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pt-BR\target\"/>
    </mc:Choice>
  </mc:AlternateContent>
  <bookViews>
    <workbookView xWindow="0" yWindow="0" windowWidth="21600" windowHeight="10185" xr2:uid="{00000000-000D-0000-FFFF-FFFF00000000}"/>
  </bookViews>
  <sheets>
    <sheet name="Calendário" sheetId="1" r:id="rId1"/>
  </sheets>
  <definedNames>
    <definedName name="RegiãoTítulo1..AG6">Calendário!$B$2</definedName>
    <definedName name="RegiãoTítulo10..AG51">Calendário!$B$47</definedName>
    <definedName name="RegiãoTítulo11..AG56">Calendário!$B$52</definedName>
    <definedName name="RegiãoTítulo12..AG61">Calendário!$B$57</definedName>
    <definedName name="RegiãoTítulo2..AG11">Calendário!$B$7</definedName>
    <definedName name="RegiãoTítulo3..AG16">Calendário!$B$12</definedName>
    <definedName name="RegiãoTítulo4..AG21">Calendário!$B$17</definedName>
    <definedName name="RegiãoTítulo5..AG26">Calendário!$B$22</definedName>
    <definedName name="RegiãoTítulo6..AG31">Calendário!$B$27</definedName>
    <definedName name="RegiãoTítulo7..AG36">Calendário!$B$32</definedName>
    <definedName name="RegiãoTítulo8..AG41">Calendário!$B$37</definedName>
    <definedName name="RegiãoTítulo9..AG46">Calendário!$B$42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<sst xmlns="http://schemas.openxmlformats.org/spreadsheetml/2006/main" count="14" uniqueCount="14">
  <si>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</si>
  <si>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</si>
  <si>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</si>
  <si>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</si>
  <si>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</si>
  <si>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</si>
  <si>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</si>
  <si>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</si>
  <si>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</si>
  <si>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</si>
  <si>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</si>
  <si>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</si>
  <si>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</si>
  <si>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CALENDÁRIO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</si>
</sst>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Ênfase1" xfId="7" builtinId="29"/>
    <cellStyle name="Moeda" xfId="3" builtinId="4" customBuiltin="1"/>
    <cellStyle name="Moeda [0]" xfId="4" builtinId="7" customBuiltin="1"/>
    <cellStyle name="Normal" xfId="0" builtinId="0" customBuiltin="1"/>
    <cellStyle name="Nota" xfId="6" builtinId="10" customBuiltin="1"/>
    <cellStyle name="Porcentagem" xfId="5" builtinId="5" customBuiltin="1"/>
    <cellStyle name="Separador de milhares [0]" xfId="2" builtinId="6" customBuiltin="1"/>
    <cellStyle name="Vírgula" xfId="1" builtinId="3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Estilo de Tabela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Use este calendário anual horizontal para criar um calendário para qualquer ano. Insira o ano na célula à direita e anotações diárias para cada mês, começando na célula B2." sqref="A1" xr:uid="{00000000-0002-0000-0000-000000000000}"/>
    <dataValidation allowBlank="1" showInputMessage="1" showErrorMessage="1" prompt="Insira o ano nesta célula." sqref="B1" xr:uid="{00000000-0002-0000-0000-000001000000}"/>
    <dataValidation allowBlank="1" showInputMessage="1" showErrorMessage="1" prompt="O título desta planilha está nesta célula." sqref="C1" xr:uid="{00000000-0002-0000-0000-000002000000}"/>
    <dataValidation allowBlank="1" showInputMessage="1" showErrorMessage="1" prompt="Insira anotações diárias para cada mês nas células C3 a AG6, à direita." sqref="B2:B6" xr:uid="{00000000-0002-0000-0000-000003000000}"/>
    <dataValidation allowBlank="1" showInputMessage="1" showErrorMessage="1" prompt="Insira anotações diárias para cada mês nas células C8 a AG11, à direita." sqref="B7:B11" xr:uid="{00000000-0002-0000-0000-000004000000}"/>
    <dataValidation allowBlank="1" showInputMessage="1" showErrorMessage="1" prompt="Insira anotações diárias para cada mês nas células C13 a AG16, à direita." sqref="B12:B16" xr:uid="{00000000-0002-0000-0000-000005000000}"/>
    <dataValidation allowBlank="1" showInputMessage="1" showErrorMessage="1" prompt="Insira anotações diárias para cada mês nas células C18 a AG21, à direita." sqref="B17:B21" xr:uid="{00000000-0002-0000-0000-000006000000}"/>
    <dataValidation allowBlank="1" showInputMessage="1" showErrorMessage="1" prompt="Insira anotações diárias para cada mês nas células C23 a AG26, à direita." sqref="B22:B26" xr:uid="{00000000-0002-0000-0000-000007000000}"/>
    <dataValidation allowBlank="1" showInputMessage="1" showErrorMessage="1" prompt="Insira anotações diárias para cada mês nas células C28 a AG31, à direita." sqref="B27:B31" xr:uid="{00000000-0002-0000-0000-000008000000}"/>
    <dataValidation allowBlank="1" showInputMessage="1" showErrorMessage="1" prompt="Insira anotações diárias para cada mês nas células C33 a AG36, à direita." sqref="B32:B36" xr:uid="{00000000-0002-0000-0000-000009000000}"/>
    <dataValidation allowBlank="1" showInputMessage="1" showErrorMessage="1" prompt="Insira anotações diárias para cada mês nas células C38 a AG41, à direita." sqref="B37:B41" xr:uid="{00000000-0002-0000-0000-00000A000000}"/>
    <dataValidation allowBlank="1" showInputMessage="1" showErrorMessage="1" prompt="Insira anotações diárias para cada mês nas células C43 a AG46, à direita." sqref="B42:B46" xr:uid="{00000000-0002-0000-0000-00000B000000}"/>
    <dataValidation allowBlank="1" showInputMessage="1" showErrorMessage="1" prompt="Insira anotações diárias para cada mês nas células C48 a AG51, à direita." sqref="B47:B51" xr:uid="{00000000-0002-0000-0000-00000C000000}"/>
    <dataValidation allowBlank="1" showInputMessage="1" showErrorMessage="1" prompt="Insira anotações diárias para cada mês nas células C53 a AG56, à direita." sqref="B52:B56" xr:uid="{00000000-0002-0000-0000-00000D000000}"/>
    <dataValidation allowBlank="1" showInputMessage="1" showErrorMessage="1" prompt="Insira anotações diárias para cada mês nas células C58 a AG61, à direita." sqref="B57:B61" xr:uid="{00000000-0002-0000-0000-00000E000000}"/>
    <dataValidation allowBlank="1" showInputMessage="1" showErrorMessage="1" prompt="Os dias do calendário para o mês da coluna B estão nesta linha, da coluna C à AG. Insira anotações nas células abaixo.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Calendário</vt:lpstr>
      <vt:lpstr>RegiãoTítulo1..AG6</vt:lpstr>
      <vt:lpstr>RegiãoTítulo10..AG51</vt:lpstr>
      <vt:lpstr>RegiãoTítulo11..AG56</vt:lpstr>
      <vt:lpstr>RegiãoTítulo12..AG61</vt:lpstr>
      <vt:lpstr>RegiãoTítulo2..AG11</vt:lpstr>
      <vt:lpstr>RegiãoTítulo3..AG16</vt:lpstr>
      <vt:lpstr>RegiãoTítulo4..AG21</vt:lpstr>
      <vt:lpstr>RegiãoTítulo5..AG26</vt:lpstr>
      <vt:lpstr>RegiãoTítulo6..AG31</vt:lpstr>
      <vt:lpstr>RegiãoTítulo7..AG36</vt:lpstr>
      <vt:lpstr>RegiãoTítulo8..AG41</vt:lpstr>
      <vt:lpstr>RegiãoTítulo9..AG46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2018-05-25T10:31:40Z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