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oledar" sheetId="1" r:id="rId1"/>
  </sheets>
  <definedNames>
    <definedName name="Naslov1">Koledar[[#Headers],[Datum]]</definedName>
    <definedName name="_xlnm.Print_Titles" localSheetId="0">Koledar!$2:$2</definedName>
  </definedNames>
  <calcPr calcId="171027"/>
</workbook>
</file>

<file path=xl/sharedStrings.xml><?xml version="1.0" encoding="utf-8"?>
<sst xmlns="http://schemas.openxmlformats.org/spreadsheetml/2006/main" count="15" uniqueCount="15">
  <si>
    <t>Leto</t>
  </si>
  <si>
    <t>Datum</t>
  </si>
  <si>
    <t>Koledar</t>
  </si>
  <si>
    <t xml:space="preserve"> 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</si>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</sst>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oledar" displayName="Koledar" ref="A2:M33" totalsRowShown="0">
  <autoFilter ref="A2:M33"/>
  <tableColumns count="13">
    <tableColumn id="1" name="Datum"/>
    <tableColumn id="2" name=" Januar"/>
    <tableColumn id="3" name="Februar"/>
    <tableColumn id="4" name="Marec"/>
    <tableColumn id="5" name="April"/>
    <tableColumn id="6" name="Maj"/>
    <tableColumn id="7" name="Junij"/>
    <tableColumn id="8" name="Julij"/>
    <tableColumn id="9" name="Avgust"/>
    <tableColumn id="10" name="September"/>
    <tableColumn id="11" name="Okto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 to tabelo vnesite dnevne opombe za posamezne mesec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S tem navpičnim koledarjem lahko ustvarite koledar za poljubno leto. V to celico vnesite leto, v tabelo s koledarjem pa vnesite dnevne opombe za posamezne mesece." sqref="A1"/>
    <dataValidation allowBlank="1" showInputMessage="1" showErrorMessage="1" prompt="Naslov tega delovnega lista je v tej celici." sqref="B1"/>
    <dataValidation allowBlank="1" showInputMessage="1" showErrorMessage="1" prompt="V tem stolpcu pod tem naslovom so koledarski dnevi. Če želite poiskati določene vnose, uporabite filtre naslovov." sqref="A2"/>
    <dataValidation allowBlank="1" showInputMessage="1" showErrorMessage="1" prompt="V ta stolpec pod ta naslov vnesite dnevne opombe.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Koledar</vt:lpstr>
      <vt:lpstr>Naslov1</vt:lpstr>
      <vt:lpstr>Koledar!Print_Titles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2018-06-29T11:46:45Z</dcterms:created>
  <dcterms:modified xsi:type="dcterms:W3CDTF">2018-06-29T11:46:45Z</dcterms:modified>
  <cp:version/>
</cp:coreProperties>
</file>