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alendář" sheetId="1" r:id="rId1"/>
  </sheets>
  <definedNames>
    <definedName name="Nadpis1">Kalendář[[#Headers],[Datum]]</definedName>
    <definedName name="_xlnm.Print_Titles" localSheetId="0">Kalendář!$2:$2</definedName>
  </definedNames>
  <calcPr calcId="171027"/>
</workbook>
</file>

<file path=xl/sharedStrings.xml><?xml version="1.0" encoding="utf-8"?>
<sst xmlns="http://schemas.openxmlformats.org/spreadsheetml/2006/main" count="15" uniqueCount="15">
  <si>
    <t>Rok</t>
  </si>
  <si>
    <t>Datum</t>
  </si>
  <si>
    <t>Kalendář</t>
  </si>
  <si>
    <t xml:space="preserve"> 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</si>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</sst>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dář" displayName="Kalendář" ref="A2:M33" totalsRowShown="0">
  <autoFilter ref="A2:M33"/>
  <tableColumns count="13">
    <tableColumn id="1" name="Datum"/>
    <tableColumn id="2" name=" Leden"/>
    <tableColumn id="3" name="Únor"/>
    <tableColumn id="4" name="Březen"/>
    <tableColumn id="5" name="Duben"/>
    <tableColumn id="6" name="Květen"/>
    <tableColumn id="7" name="Červen"/>
    <tableColumn id="8" name="Červenec"/>
    <tableColumn id="9" name="Srpen"/>
    <tableColumn id="10" name="Září"/>
    <tableColumn id="11" name="Říjen"/>
    <tableColumn id="12" name="Listopad"/>
    <tableColumn id="13" name="Prosinec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Do této tabulky zadávejte poznámky pro jednotlivé dn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2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S touto šablonou si můžete vytvořit svislý kalendář na libovolný rok. Do této buňky zadejte rok a do tabulky Kalendář přidávejte poznámky pro jednotlivé dny." sqref="A1"/>
    <dataValidation allowBlank="1" showInputMessage="1" showErrorMessage="1" prompt="V této buňce je název tohoto listu." sqref="B1"/>
    <dataValidation allowBlank="1" showInputMessage="1" showErrorMessage="1" prompt="Ve sloupci pod tímto záhlavím jsou kalendářní dny. K vyhledání konkrétních položek použijte filtry v záhlaví." sqref="A2"/>
    <dataValidation allowBlank="1" showInputMessage="1" showErrorMessage="1" prompt="Ve sloupci s tímto záhlavím můžete zadávat poznámky pro jednotlivé dny v tomto měsíci.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Kalendář</vt:lpstr>
      <vt:lpstr>Nadpis1</vt:lpstr>
      <vt:lpstr>Kalendář!Print_Titles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2018-06-29T11:31:20Z</dcterms:created>
  <dcterms:modified xsi:type="dcterms:W3CDTF">2018-06-29T11:31:20Z</dcterms:modified>
  <cp:version/>
</cp:coreProperties>
</file>