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0" yWindow="0" windowWidth="21600" windowHeight="10185"/>
  </bookViews>
  <sheets>
    <sheet name="Calendar" sheetId="1" r:id="rId1"/>
  </sheets>
  <definedNames>
    <definedName name="RegiuneTitlu1..AG6">Calendar!$B$2</definedName>
    <definedName name="RegiuneTitlu10..AG51">Calendar!$B$47</definedName>
    <definedName name="RegiuneTitlu11..AG56">Calendar!$B$52</definedName>
    <definedName name="RegiuneTitlu12..AG61">Calendar!$B$57</definedName>
    <definedName name="RegiuneTitlu2..AG11">Calendar!$B$7</definedName>
    <definedName name="RegiuneTitlu3..AG16">Calendar!$B$12</definedName>
    <definedName name="RegiuneTitlu4..AG21">Calendar!$B$17</definedName>
    <definedName name="RegiuneTitlu5..AG26">Calendar!$B$22</definedName>
    <definedName name="RegiuneTitlu6..AG31">Calendar!$B$27</definedName>
    <definedName name="RegiuneTitlu7..AG36">Calendar!$B$32</definedName>
    <definedName name="RegiuneTitlu8..AG41">Calendar!$B$37</definedName>
    <definedName name="RegiuneTitlu9..AG46">Calendar!$B$42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<sst xmlns="http://schemas.openxmlformats.org/spreadsheetml/2006/main" count="14" uniqueCount="14">
  <si>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AN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</si>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</sst>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8"/>
      <color theme="3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13" applyNumberFormat="0" applyAlignment="0" applyProtection="0"/>
    <xf numFmtId="0" fontId="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7" applyNumberFormat="0" applyAlignment="0" applyProtection="0"/>
    <xf numFmtId="0" fontId="18" fillId="11" borderId="18" applyNumberFormat="0" applyAlignment="0" applyProtection="0"/>
    <xf numFmtId="0" fontId="19" fillId="11" borderId="17" applyNumberFormat="0" applyAlignment="0" applyProtection="0"/>
    <xf numFmtId="0" fontId="20" fillId="0" borderId="19" applyNumberFormat="0" applyFill="0" applyAlignment="0" applyProtection="0"/>
    <xf numFmtId="0" fontId="21" fillId="12" borderId="2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5">
    <xf numFmtId="0" fontId="0" fillId="0" borderId="0" xfId="0">
      <alignment wrapText="1"/>
    </xf>
    <xf numFmtId="0" fontId="3" fillId="3" borderId="0" xfId="0" applyFont="1" applyFill="1" applyBorder="1" applyAlignment="1" applyProtection="1">
      <alignment vertical="center" wrapText="1"/>
    </xf>
    <xf numFmtId="0" fontId="7" fillId="6" borderId="0" xfId="7" applyFont="1" applyAlignment="1" applyProtection="1">
      <alignment horizontal="right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center" wrapText="1"/>
    </xf>
    <xf numFmtId="0" fontId="10" fillId="3" borderId="0" xfId="0" applyFont="1" applyFill="1" applyProtection="1">
      <alignment wrapText="1"/>
    </xf>
    <xf numFmtId="0" fontId="0" fillId="0" borderId="0" xfId="0" applyFont="1">
      <alignment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7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6" builtinId="10" customBuiltin="1"/>
    <cellStyle name="Output" xfId="17" builtinId="21" customBuiltin="1"/>
    <cellStyle name="Percent" xfId="5" builtinId="5" customBuiltin="1"/>
    <cellStyle name="Title" xfId="8" builtinId="15" customBuiltin="1"/>
    <cellStyle name="Total" xfId="23" builtinId="25" customBuiltin="1"/>
    <cellStyle name="Warning Text" xfId="21" builtinId="11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Stil tabel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2" type="noConversion"/>
  <dataValidations count="16">
    <dataValidation allowBlank="1" showInputMessage="1" showErrorMessage="1" prompt="Utilizați acest calendar pentru orice an, orizontal, pentru a crea un calendar al oricărui an. Introduceți anul în celula de la dreapta și note zilnice pentru fiecare lună, începând din celula B2" sqref="A1"/>
    <dataValidation allowBlank="1" showInputMessage="1" showErrorMessage="1" prompt="Introduceți anul în această celulă" sqref="B1"/>
    <dataValidation allowBlank="1" showInputMessage="1" showErrorMessage="1" prompt="Titlul acestei foi de lucru se află în această celulă" sqref="C1"/>
    <dataValidation allowBlank="1" showInputMessage="1" showErrorMessage="1" prompt="Introduceți note zilnice pentru luna aceasta în celulele C3-AG6, la dreapta" sqref="B2:B6"/>
    <dataValidation allowBlank="1" showInputMessage="1" showErrorMessage="1" prompt="Introduceți note zilnice pentru luna aceasta în celulele C8-AG11, la dreapta" sqref="B7:B11"/>
    <dataValidation allowBlank="1" showInputMessage="1" showErrorMessage="1" prompt="Introduceți note zilnice pentru luna aceasta în celulele C13-AG16, la dreapta" sqref="B12:B16"/>
    <dataValidation allowBlank="1" showInputMessage="1" showErrorMessage="1" prompt="Introduceți note zilnice pentru luna aceasta în celulele C18-AG21, la dreapta" sqref="B17:B21"/>
    <dataValidation allowBlank="1" showInputMessage="1" showErrorMessage="1" prompt="Introduceți note zilnice pentru luna aceasta în celulele C23-AG26, la dreapta" sqref="B22:B26"/>
    <dataValidation allowBlank="1" showInputMessage="1" showErrorMessage="1" prompt="Introduceți note zilnice pentru luna aceasta în celulele C28-AG31, la dreapta" sqref="B27:B31"/>
    <dataValidation allowBlank="1" showInputMessage="1" showErrorMessage="1" prompt="Introduceți note zilnice pentru luna aceasta în celulele C33-AG36, la dreapta" sqref="B32:B36"/>
    <dataValidation allowBlank="1" showInputMessage="1" showErrorMessage="1" prompt="Introduceți note zilnice pentru luna aceasta în celulele C38-AG41, la dreapta" sqref="B37:B41"/>
    <dataValidation allowBlank="1" showInputMessage="1" showErrorMessage="1" prompt="Introduceți note zilnice pentru luna aceasta în celulele C43-AG46, la dreapta" sqref="B42:B46"/>
    <dataValidation allowBlank="1" showInputMessage="1" showErrorMessage="1" prompt="Introduceți note zilnice pentru luna aceasta în celulele C48-AG51, la dreapta" sqref="B47:B51"/>
    <dataValidation allowBlank="1" showInputMessage="1" showErrorMessage="1" prompt="Introduceți note zilnice pentru luna aceasta în celulele C53-AG56, la dreapta" sqref="B52:B56"/>
    <dataValidation allowBlank="1" showInputMessage="1" showErrorMessage="1" prompt="Introduceți note zilnice pentru luna aceasta în celulele C58-AG61, la dreapta" sqref="B57:B61"/>
    <dataValidation allowBlank="1" showInputMessage="1" showErrorMessage="1" prompt="Zilele calendarului pentru luna din coloana B sunt în acest rând, din coloana C până la AG. Introduceți note în celulele de mai jos" sqref="C2 C7 C12 C17 C22 C27 C32 C37 C42 C47 C52 C57"/>
  </dataValidations>
  <printOptions horizontalCentered="1"/>
  <pageMargins left="0.75" right="0.75" top="0.6" bottom="0.6" header="0.5" footer="0.5"/>
  <pageSetup paperSize="9" scale="26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Calendar</vt:lpstr>
      <vt:lpstr>RegiuneTitlu1..AG6</vt:lpstr>
      <vt:lpstr>RegiuneTitlu10..AG51</vt:lpstr>
      <vt:lpstr>RegiuneTitlu11..AG56</vt:lpstr>
      <vt:lpstr>RegiuneTitlu12..AG61</vt:lpstr>
      <vt:lpstr>RegiuneTitlu2..AG11</vt:lpstr>
      <vt:lpstr>RegiuneTitlu3..AG16</vt:lpstr>
      <vt:lpstr>RegiuneTitlu4..AG21</vt:lpstr>
      <vt:lpstr>RegiuneTitlu5..AG26</vt:lpstr>
      <vt:lpstr>RegiuneTitlu6..AG31</vt:lpstr>
      <vt:lpstr>RegiuneTitlu7..AG36</vt:lpstr>
      <vt:lpstr>RegiuneTitlu8..AG41</vt:lpstr>
      <vt:lpstr>RegiuneTitlu9..AG46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2018-06-19T07:12:25Z</dcterms:created>
  <dcterms:modified xsi:type="dcterms:W3CDTF">2018-06-19T07:12:25Z</dcterms:modified>
</cp:coreProperties>
</file>