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Harmonogram" sheetId="1" r:id="rId1"/>
  </sheets>
  <definedNames>
    <definedName name="Godzina_rozpoczęcia">Harmonogram!$F$2</definedName>
    <definedName name="Interwał">Harmonogram!$H$2</definedName>
    <definedName name="_xlnm.Print_Titles" localSheetId="0">Harmonogram!$3:$3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<sst xmlns="http://schemas.openxmlformats.org/spreadsheetml/2006/main" count="13" uniqueCount="13">
  <si>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Harmonogram dzienny</t>
  </si>
  <si>
    <t>Tydzień:</t>
  </si>
  <si>
    <t>Godzina</t>
  </si>
  <si>
    <t>Data</t>
  </si>
  <si>
    <t>Pn</t>
  </si>
  <si>
    <t>Wt</t>
  </si>
  <si>
    <t>Iść do siłowni</t>
  </si>
  <si>
    <t>Godzina rozpoczęcia:</t>
  </si>
  <si>
    <t>Śr</t>
  </si>
  <si>
    <t>Cz</t>
  </si>
  <si>
    <t>Pt</t>
  </si>
  <si>
    <t>So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</si>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</sst>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0" fontId="6" fillId="0" borderId="0" xfId="2" applyAlignment="1">
      <alignment horizontal="right" vertical="center" wrapText="1"/>
    </xf>
    <xf numFmtId="164" fontId="5" fillId="0" borderId="0" xfId="3" applyNumberForma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:mm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Harmonogram" defaultPivotStyle="PivotStyleLight16">
    <tableStyle name="Harmonogram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Harmonogram" displayName="Harmonogram" ref="B3:I51" totalsRowShown="0" headerRowDxfId="9" dataDxfId="8">
  <autoFilter ref="B3:I51"/>
  <tableColumns count="8">
    <tableColumn id="1" name="Godzina" dataDxfId="7"/>
    <tableColumn id="2" name="Pn" dataDxfId="6"/>
    <tableColumn id="3" name="Wt" dataDxfId="5"/>
    <tableColumn id="4" name="Śr" dataDxfId="4"/>
    <tableColumn id="5" name="Cz" dataDxfId="3"/>
    <tableColumn id="6" name="Pt" dataDxfId="2"/>
    <tableColumn id="7" name="So" dataDxfId="1"/>
    <tableColumn id="8" name="N" dataDxfId="0"/>
  </tableColumns>
  <tableStyleInfo name="Harmonogram" showFirstColumn="1" showLastColumn="0" showRowStripes="1" showColumnStripes="1"/>
  <extLst>
    <ext xmlns:x14="http://schemas.microsoft.com/office/spreadsheetml/2009/9/main" uri="{504A1905-F514-4f6f-8877-14C23A59335A}">
      <x14:table altTextSummary="W tej tabeli wprowadź harmonogram dla poszczególnych dni tygodnia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89843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36.75" customHeight="1" x14ac:dyDescent="0.2">
      <c r="B2" s="7" t="s">
        <v>1</v>
      </c>
      <c r="C2" s="13" t="s">
        <v>3</v>
      </c>
      <c r="D2" s="13"/>
      <c r="E2" s="10" t="s">
        <v>7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2">
        <f>Godzina_rozpoczęcia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W tym arkuszu utwórz harmonogram dzienny. W tabeli harmonogramu wprowadź harmonogram dzienny" sqref="A1"/>
    <dataValidation allowBlank="1" showInputMessage="1" showErrorMessage="1" prompt="W tej komórce znajduje się tytuł tego arkusza. Wprowadź datę w komórce C2 i godzinę rozpoczęcia w komórce F2" sqref="B1"/>
    <dataValidation allowBlank="1" showInputMessage="1" showErrorMessage="1" prompt="W komórce po prawej stronie wprowadź datę tygodnia" sqref="B2"/>
    <dataValidation allowBlank="1" showInputMessage="1" showErrorMessage="1" prompt="Wprowadź datę tygodnia w tej komórce i godzinę rozpoczęcia w komórce po prawej stronie" sqref="C2:D2"/>
    <dataValidation allowBlank="1" showInputMessage="1" showErrorMessage="1" prompt="W komórce po prawej stronie wprowadź godzinę rozpoczęcia" sqref="E2"/>
    <dataValidation allowBlank="1" showInputMessage="1" showErrorMessage="1" prompt="W tej komórce wprowadź godzinę rozpoczęcia" sqref="F2"/>
    <dataValidation allowBlank="1" showInputMessage="1" showErrorMessage="1" prompt="W tej kolumnie pod tym nagłówkiem godzina jest aktualizowana automatycznie. Za pomocą filtrów nagłówków możesz znaleźć konkretne wpisy" sqref="B3"/>
    <dataValidation allowBlank="1" showInputMessage="1" showErrorMessage="1" prompt="W tej kolumnie pod tym nagłówkiem wprowadź działania w tym dniu tygodnia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Harmonogram</vt:lpstr>
      <vt:lpstr>Godzina_rozpoczęcia</vt:lpstr>
      <vt:lpstr>Interwał</vt:lpstr>
      <vt:lpstr>Harmonogram!Print_Titles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2018-06-15T06:22:15Z</dcterms:created>
  <dcterms:modified xsi:type="dcterms:W3CDTF">2018-06-15T06:22:15Z</dcterms:modified>
</cp:coreProperties>
</file>