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nb-NO\"/>
    </mc:Choice>
  </mc:AlternateContent>
  <xr:revisionPtr revIDLastSave="0" documentId="13_ncr:1_{2FFABED0-A757-47F5-8CBD-7415392E0227}" xr6:coauthVersionLast="43" xr6:coauthVersionMax="43" xr10:uidLastSave="{00000000-0000-0000-0000-000000000000}"/>
  <bookViews>
    <workbookView xWindow="-120" yWindow="-120" windowWidth="28740" windowHeight="14310" xr2:uid="{00000000-000D-0000-FFFF-FFFF00000000}"/>
  </bookViews>
  <sheets>
    <sheet name="Oppgavetimeplan" sheetId="1" r:id="rId1"/>
  </sheets>
  <definedNames>
    <definedName name="ColumnTitle1">Oppgavetimeplan[[#Headers],[OPPGAVE]]</definedName>
    <definedName name="_xlnm.Print_Titles" localSheetId="0">Oppgavetimeplan!$4:$4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<sst xmlns="http://schemas.openxmlformats.org/spreadsheetml/2006/main" count="44" uniqueCount="13">
  <si>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UKENTLIG OPPGAVETIMEPLAN</t>
  </si>
  <si>
    <t>UKEN SOM BEGYNNER DEN</t>
  </si>
  <si>
    <t>OPPGAVE</t>
  </si>
  <si>
    <t>Oppgave A</t>
  </si>
  <si>
    <t>Oppgave B</t>
  </si>
  <si>
    <t>Legg til element</t>
  </si>
  <si>
    <t>MA.</t>
  </si>
  <si>
    <t>notater</t>
  </si>
  <si>
    <t>TI.</t>
  </si>
  <si>
    <t>ON.</t>
  </si>
  <si>
    <t>TO.</t>
  </si>
  <si>
    <t>FR.</t>
  </si>
  <si>
    <t>LØ./SØ.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</si>
</sst>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Tittel" xfId="1" builtinId="1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Schedule" defaultPivotStyle="PivotStyleLight16">
    <tableStyle name="Schedule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pgavetimeplan" displayName="Oppgavetimeplan" ref="B4:H9" totalsRowShown="0">
  <autoFilter ref="B4:H9" xr:uid="{00000000-0009-0000-0100-000001000000}"/>
  <tableColumns count="7">
    <tableColumn id="1" xr3:uid="{00000000-0010-0000-0000-000001000000}" name="OPPGAVE"/>
    <tableColumn id="2" xr3:uid="{00000000-0010-0000-0000-000002000000}" name="MA." dataDxfId="5"/>
    <tableColumn id="3" xr3:uid="{00000000-0010-0000-0000-000003000000}" name="TI." dataDxfId="4"/>
    <tableColumn id="4" xr3:uid="{00000000-0010-0000-0000-000004000000}" name="ON." dataDxfId="3"/>
    <tableColumn id="5" xr3:uid="{00000000-0010-0000-0000-000005000000}" name="TO." dataDxfId="2"/>
    <tableColumn id="6" xr3:uid="{00000000-0010-0000-0000-000006000000}" name="FR." dataDxfId="1"/>
    <tableColumn id="7" xr3:uid="{00000000-0010-0000-0000-000007000000}" name="LØ./SØ." dataDxfId="0"/>
  </tableColumns>
  <tableStyleInfo name="Schedule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43592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7">
    <dataValidation allowBlank="1" showInputMessage="1" showErrorMessage="1" prompt="Skriv inn notater for daglige oppgaver i kolonnen under denne overskriften" sqref="H4" xr:uid="{00000000-0002-0000-0000-000000000000}"/>
    <dataValidation allowBlank="1" showInputMessage="1" showErrorMessage="1" prompt="Opprett en detaljert liste over oppgaver og daglige notater i regnearket Ukentlig oppgavetimeplan" sqref="A1" xr:uid="{00000000-0002-0000-0000-000001000000}"/>
    <dataValidation allowBlank="1" showInputMessage="1" showErrorMessage="1" prompt="Skriv inn startdato for uken i denne cellen" sqref="B3" xr:uid="{00000000-0002-0000-0000-000002000000}"/>
    <dataValidation allowBlank="1" showInputMessage="1" showErrorMessage="1" prompt="Skriv inn startdato for uken i cellen til høyre" sqref="B2" xr:uid="{00000000-0002-0000-0000-000003000000}"/>
    <dataValidation allowBlank="1" showInputMessage="1" showErrorMessage="1" prompt="Tittelen på dette regnearket vises i denne cellen" sqref="B1" xr:uid="{00000000-0002-0000-0000-000004000000}"/>
    <dataValidation allowBlank="1" showInputMessage="1" showErrorMessage="1" prompt="Angi beskrivelse av oppgaven i denne kolonnen under denne overskriften. Bruk overskriftsfiltre til å finne bestemte poster." sqref="B4" xr:uid="{00000000-0002-0000-0000-000005000000}"/>
    <dataValidation allowBlank="1" showInputMessage="1" showErrorMessage="1" prompt="Skriv inn notater for daglige oppgaver i kolonnen under denne overskriften" sqref="C4 D4 E4 F4 G4" xr:uid="{B9688FD4-8A82-40C6-A40C-CDDCA00E7769}"/>
  </dataValidations>
  <printOptions horizontalCentered="1"/>
  <pageMargins left="0.25" right="0.25" top="0.75" bottom="0.75" header="0.3" footer="0.3"/>
  <pageSetup paperSize="9" scale="77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Oppgavetimeplan</vt:lpstr>
      <vt:lpstr>ColumnTitle1</vt:lpstr>
      <vt:lpstr>Oppgavetimeplan!Utskriftstitler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2017-02-03T07:02:59Z</dcterms:created>
  <dcterms:modified xsi:type="dcterms:W3CDTF">2019-05-07T02:41:52Z</dcterms:modified>
</cp:coreProperties>
</file>