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Daftar Pesta Makan Malam" sheetId="1" r:id="rId1"/>
  </sheets>
  <definedNames>
    <definedName name="_xlnm._FilterDatabase" localSheetId="0" hidden="1">'Daftar Pesta Makan Malam'!$A$2:$O$3</definedName>
    <definedName name="JudulKolom1">Tamu[[#Headers],[TANGGAL]]</definedName>
    <definedName name="_xlnm.Print_Titles" localSheetId="0">'Daftar Pesta Makan Malam'!$2:$2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<sst xmlns="http://schemas.openxmlformats.org/spreadsheetml/2006/main" count="14" uniqueCount="10">
  <si>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</si>
  <si>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TANGGAL</t>
  </si>
  <si>
    <t>Tanggal</t>
  </si>
  <si>
    <t xml:space="preserve"> DAFTAR PESTA MAKAN MALAM</t>
  </si>
  <si>
    <t>TAMU</t>
  </si>
  <si>
    <t>Tamu</t>
  </si>
  <si>
    <t>MENU</t>
  </si>
  <si>
    <t>Menu</t>
  </si>
  <si>
    <t>CATATAN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</si>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</sst>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Koma" xfId="1" builtinId="3" customBuiltin="1"/>
    <cellStyle name="Koma [0]" xfId="2" builtinId="6" customBuiltin="1"/>
    <cellStyle name="Mata Uang" xfId="3" builtinId="4" customBuiltin="1"/>
    <cellStyle name="Mata Uang [0]" xfId="4" builtinId="7" customBuiltin="1"/>
    <cellStyle name="Normal" xfId="0" builtinId="0" customBuiltin="1"/>
    <cellStyle name="Persen" xfId="5" builtinId="5" customBuiltin="1"/>
    <cellStyle name="Tanggal" xfId="6" xr:uid="{00000000-0005-0000-0000-000004000000}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Gambar 1" descr="Pengaturan mej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mu" displayName="Tamu" ref="A2:D4" totalsRowShown="0" headerRowDxfId="1" dataDxfId="0">
  <autoFilter ref="A2:D4" xr:uid="{00000000-0009-0000-0100-000001000000}"/>
  <tableColumns count="4">
    <tableColumn id="1" xr3:uid="{00000000-0010-0000-0000-000001000000}" name="TANGGAL"/>
    <tableColumn id="2" xr3:uid="{00000000-0010-0000-0000-000002000000}" name="TAMU" dataCellStyle="Normal"/>
    <tableColumn id="3" xr3:uid="{00000000-0010-0000-0000-000003000000}" name="MENU" dataCellStyle="Normal"/>
    <tableColumn id="4" xr3:uid="{00000000-0010-0000-0000-000004000000}" name="CATATAN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Masukkan Tanggal, Tamu, Menu, dan Catatan dalam tabel in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Buat Daftar Pesta Makan Malam dengan Menu dalam lembar kerja ini. Masukkan detail pesta di tabel Tamu" sqref="A1" xr:uid="{00000000-0002-0000-0000-000000000000}"/>
    <dataValidation allowBlank="1" showInputMessage="1" showErrorMessage="1" prompt="Judul lembar kerja terletak dalam sel ini. Masukkan detail dalam tabel di bawah ini" sqref="B1:D1" xr:uid="{00000000-0002-0000-0000-000001000000}"/>
    <dataValidation allowBlank="1" showInputMessage="1" showErrorMessage="1" prompt="Masukkan Tanggal dalam kolom di bawah judul ini. Gunakan filter judul untuk menemukan entri tertentu" sqref="A2" xr:uid="{00000000-0002-0000-0000-000002000000}"/>
    <dataValidation allowBlank="1" showInputMessage="1" showErrorMessage="1" prompt="Masukkan nama Tamu dalam kolom di bawah judul ini" sqref="B2" xr:uid="{00000000-0002-0000-0000-000003000000}"/>
    <dataValidation allowBlank="1" showInputMessage="1" showErrorMessage="1" prompt="Masukkan Menu dalam kolom di bawah judul ini." sqref="C2" xr:uid="{00000000-0002-0000-0000-000004000000}"/>
    <dataValidation allowBlank="1" showInputMessage="1" showErrorMessage="1" prompt="Masukkan Catatan dalam kolom di bawah judul ini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Pesta Makan Malam</vt:lpstr>
      <vt:lpstr>JudulKolom1</vt:lpstr>
      <vt:lpstr>'Daftar Pesta Makan Malam'!Print_Titles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2018-05-28T14:21:33Z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