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Kildedata" sheetId="1" r:id="rId1"/>
  </sheets>
  <definedNames>
    <definedName name="_xlnm.Print_Titles" localSheetId="0">Kildedata!$2:$2</definedName>
    <definedName name="Tittel1">QuarterlySales[[#Headers],[Produkt]]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<sst xmlns="http://schemas.openxmlformats.org/spreadsheetml/2006/main" count="22" uniqueCount="22">
  <si>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Firmanavn</t>
  </si>
  <si>
    <t>Produkt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</si>
  <si>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</si>
  <si>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</si>
  <si>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</si>
  <si>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</si>
  <si>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</si>
  <si>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</si>
  <si>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</si>
  <si>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</si>
  <si>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</si>
  <si>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</si>
  <si>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</si>
  <si>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</si>
  <si>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</si>
  <si>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</si>
  <si>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</si>
  <si>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Kvartal 1</t>
  </si>
  <si>
    <t>Kvartal 2</t>
  </si>
  <si>
    <t>Kvartal 3</t>
  </si>
  <si>
    <t>Kvartal 4</t>
  </si>
  <si>
    <t>Sektordiagram for første kvartal, sortert etter komponent finnes i denne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</si>
</sst>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2" fillId="0" borderId="0" xfId="1" applyFont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7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ell for kvartalsvise salg">
    <tableStyle name="Tabell for kvartalsvise salg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Kildedata!$A$3:$A$17</c:f>
              <c:strCache>
                <c:ptCount val="15"/>
                <c:pt idx="0">
                  <c:v>Produkt 1</c:v>
                </c:pt>
                <c:pt idx="1">
                  <c:v>Produkt 2</c:v>
                </c:pt>
                <c:pt idx="2">
                  <c:v>Produkt 3</c:v>
                </c:pt>
                <c:pt idx="3">
                  <c:v>Produkt 4</c:v>
                </c:pt>
                <c:pt idx="4">
                  <c:v>Produkt 5</c:v>
                </c:pt>
                <c:pt idx="5">
                  <c:v>Produkt 6</c:v>
                </c:pt>
                <c:pt idx="6">
                  <c:v>Produkt 7</c:v>
                </c:pt>
                <c:pt idx="7">
                  <c:v>Produkt 8</c:v>
                </c:pt>
                <c:pt idx="8">
                  <c:v>Produkt 9</c:v>
                </c:pt>
                <c:pt idx="9">
                  <c:v>Produkt 10</c:v>
                </c:pt>
                <c:pt idx="10">
                  <c:v>Produkt 11</c:v>
                </c:pt>
                <c:pt idx="11">
                  <c:v>Produkt 12</c:v>
                </c:pt>
                <c:pt idx="12">
                  <c:v>Produkt 13</c:v>
                </c:pt>
                <c:pt idx="13">
                  <c:v>Produkt 14</c:v>
                </c:pt>
                <c:pt idx="14">
                  <c:v>Produkt 15</c:v>
                </c:pt>
              </c:strCache>
            </c:strRef>
          </c:cat>
          <c:val>
            <c:numRef>
              <c:f>Kildedata!$B$3:$B$17</c:f>
              <c:numCache>
                <c:formatCode>_-"kr"\ * #,##0.00_-;\-"kr"\ * #,##0.00_-;_-"kr"\ * "-"??_-;_-@_-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Bilde 1" descr="Delvis tannhjulvisn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Diagram 4" descr="Sektordiagram for første kvartal, sortert etter kompon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nb-no" sz="1100" b="1">
              <a:latin typeface="Franklin Gothic Medium" pitchFamily="34" charset="0"/>
            </a:rPr>
            <a:t>FØRSTE KVARTAL</a:t>
          </a:r>
          <a:r>
            <a:rPr lang="nb-no" sz="1100" b="1" baseline="0">
              <a:latin typeface="Franklin Gothic Medium" pitchFamily="34" charset="0"/>
            </a:rPr>
            <a:t>SALG, SORTERT ETTER KOMPONENT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QuarterlySales" displayName="QuarterlySales" ref="A2:E17" totalsRowShown="0">
  <autoFilter ref="A2:E17"/>
  <tableColumns count="5">
    <tableColumn id="1" name="Produkt"/>
    <tableColumn id="2" name="Kvartal 1" dataDxfId="3"/>
    <tableColumn id="3" name="Kvartal 2" dataDxfId="2"/>
    <tableColumn id="4" name="Kvartal 3" dataDxfId="1"/>
    <tableColumn id="5" name="Kvartal 4" dataDxfId="0"/>
  </tableColumns>
  <tableStyleInfo name="Tabell for kvartalsvise salg" showFirstColumn="0" showLastColumn="0" showRowStripes="1" showColumnStripes="0"/>
  <extLst>
    <ext xmlns:x14="http://schemas.microsoft.com/office/spreadsheetml/2009/9/main" uri="{504A1905-F514-4f6f-8877-14C23A59335A}">
      <x14:table altTextSummary="Skriv inn produkt og salg for kvartal 1, 2, 3 og 4 i denne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Opprett en kvartalsvis salgsrapport i dette regnearket. Skriv inn firmanavnet i denne cellen. Sektordiagrammet finnes i celle F3. Skriv inn salg per kvartal for hvert produkt i tabellen nedenfor" sqref="A1:E1"/>
    <dataValidation allowBlank="1" showInputMessage="1" showErrorMessage="1" prompt="Skriv inn produktnavn i denne kolonnen under denne overskriften. Bruk overskriftsfiltre for å finne bestemte elementer" sqref="A2"/>
    <dataValidation allowBlank="1" showInputMessage="1" showErrorMessage="1" prompt="Skriv inn Salg for kvartal 1 i kolonnen under denne overskriften." sqref="B2"/>
    <dataValidation allowBlank="1" showInputMessage="1" showErrorMessage="1" prompt="Skriv inn Salg for kvartal 2 i kolonnen under denne overskriften." sqref="C2"/>
    <dataValidation allowBlank="1" showInputMessage="1" showErrorMessage="1" prompt="Skriv inn Salg for kvartal 3 i kolonnen under denne overskriften." sqref="D2"/>
    <dataValidation allowBlank="1" showInputMessage="1" showErrorMessage="1" prompt="Skriv inn Salg for kvartal 4 i kolonnen under denne overskriften.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Kildedata</vt:lpstr>
      <vt:lpstr>Kildedata!Print_Titles</vt:lpstr>
      <vt:lpstr>Tittel1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2018-05-31T08:28:39Z</dcterms:created>
  <dcterms:modified xsi:type="dcterms:W3CDTF">2018-05-31T08:28:39Z</dcterms:modified>
</cp:coreProperties>
</file>