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Dữ liệu nguồn" sheetId="1" r:id="rId1"/>
  </sheets>
  <definedNames>
    <definedName name="_xlnm.Print_Titles" localSheetId="0">'Dữ liệu nguồn'!$2:$2</definedName>
    <definedName name="Tiêu_đề_1">Doanh_số_hàng_quý[[#Headers],[Sản phẩm]]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<sst xmlns="http://schemas.openxmlformats.org/spreadsheetml/2006/main" count="22" uniqueCount="22">
  <si>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Tên công ty</t>
  </si>
  <si>
    <t>Sản phẩm</t>
  </si>
  <si>
    <t>Sản phẩm 1</t>
  </si>
  <si>
    <t>Sản phẩm 2</t>
  </si>
  <si>
    <t>Sản phẩm 3</t>
  </si>
  <si>
    <t>Sản phẩm 4</t>
  </si>
  <si>
    <t>Sản phẩm 5</t>
  </si>
  <si>
    <t>Sản phẩm 6</t>
  </si>
  <si>
    <t>Sản phẩm 7</t>
  </si>
  <si>
    <t>Sản phẩm 8</t>
  </si>
  <si>
    <t>Sản phẩm 9</t>
  </si>
  <si>
    <t>Sản phẩm 10</t>
  </si>
  <si>
    <t>Sản phẩm 11</t>
  </si>
  <si>
    <t>Sản phẩm 12</t>
  </si>
  <si>
    <t>Sản phẩm 13</t>
  </si>
  <si>
    <t>Sản phẩm 14</t>
  </si>
  <si>
    <t>Sản phẩm 15</t>
  </si>
  <si>
    <t>Quý 1</t>
  </si>
  <si>
    <t>Quý 2</t>
  </si>
  <si>
    <t>Quý 3</t>
  </si>
  <si>
    <t>Quý 4</t>
  </si>
  <si>
    <t>Biểu đồ hình tròn Doanh số quý đầu tiên theo Thành phần nằm trong ô này.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</si>
</sst>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₫&quot;_-;\-* #,##0.00\ &quot;₫&quot;_-;_-* &quot;-&quot;??\ &quot;₫&quot;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Times New Roman"/>
      <family val="1"/>
    </font>
    <font>
      <b/>
      <sz val="24"/>
      <color theme="0"/>
      <name val="Cambria"/>
      <family val="1"/>
      <charset val="163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6" applyNumberFormat="0" applyAlignment="0" applyProtection="0"/>
    <xf numFmtId="0" fontId="10" fillId="7" borderId="7" applyNumberFormat="0" applyAlignment="0" applyProtection="0"/>
    <xf numFmtId="0" fontId="11" fillId="7" borderId="6" applyNumberFormat="0" applyAlignment="0" applyProtection="0"/>
    <xf numFmtId="0" fontId="12" fillId="0" borderId="8" applyNumberFormat="0" applyFill="0" applyAlignment="0" applyProtection="0"/>
    <xf numFmtId="0" fontId="13" fillId="8" borderId="9" applyNumberFormat="0" applyAlignment="0" applyProtection="0"/>
    <xf numFmtId="0" fontId="14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7">
    <dxf>
      <numFmt numFmtId="164" formatCode="_-* #,##0.00\ &quot;₫&quot;_-;\-* #,##0.00\ &quot;₫&quot;_-;_-* &quot;-&quot;??\ &quot;₫&quot;_-;_-@_-"/>
    </dxf>
    <dxf>
      <numFmt numFmtId="0" formatCode="General"/>
    </dxf>
    <dxf>
      <numFmt numFmtId="0" formatCode="General"/>
    </dxf>
    <dxf>
      <numFmt numFmtId="0" formatCode="General"/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Bảng doanh số hàng quý">
    <tableStyle name="Bảng doanh số hàng quý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'Dữ liệu nguồn'!$A$3:$A$17</c:f>
              <c:strCache>
                <c:ptCount val="15"/>
                <c:pt idx="0">
                  <c:v>Sản phẩm 1</c:v>
                </c:pt>
                <c:pt idx="1">
                  <c:v>Sản phẩm 2</c:v>
                </c:pt>
                <c:pt idx="2">
                  <c:v>Sản phẩm 3</c:v>
                </c:pt>
                <c:pt idx="3">
                  <c:v>Sản phẩm 4</c:v>
                </c:pt>
                <c:pt idx="4">
                  <c:v>Sản phẩm 5</c:v>
                </c:pt>
                <c:pt idx="5">
                  <c:v>Sản phẩm 6</c:v>
                </c:pt>
                <c:pt idx="6">
                  <c:v>Sản phẩm 7</c:v>
                </c:pt>
                <c:pt idx="7">
                  <c:v>Sản phẩm 8</c:v>
                </c:pt>
                <c:pt idx="8">
                  <c:v>Sản phẩm 9</c:v>
                </c:pt>
                <c:pt idx="9">
                  <c:v>Sản phẩm 10</c:v>
                </c:pt>
                <c:pt idx="10">
                  <c:v>Sản phẩm 11</c:v>
                </c:pt>
                <c:pt idx="11">
                  <c:v>Sản phẩm 12</c:v>
                </c:pt>
                <c:pt idx="12">
                  <c:v>Sản phẩm 13</c:v>
                </c:pt>
                <c:pt idx="13">
                  <c:v>Sản phẩm 14</c:v>
                </c:pt>
                <c:pt idx="14">
                  <c:v>Sản phẩm 15</c:v>
                </c:pt>
              </c:strCache>
            </c:strRef>
          </c:cat>
          <c:val>
            <c:numRef>
              <c:f>'Dữ liệu nguồn'!$B$3:$B$17</c:f>
              <c:numCache>
                <c:formatCode>_-* #,##0.00\ "₫"_-;\-* #,##0.00\ "₫"_-;_-* "-"??\ "₫"_-;_-@_-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Ảnh 1" descr="Chế độ cog từng phầ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Biểu đồ 4" descr="Biểu đồ hình tròn Doanh số quý đầu tiên theo thành phầ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72077</xdr:rowOff>
    </xdr:from>
    <xdr:ext cx="3460750" cy="268600"/>
    <xdr:sp macro="" textlink="">
      <xdr:nvSpPr>
        <xdr:cNvPr id="6" name="Hộp văn bả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40351" y="1186502"/>
          <a:ext cx="3460750" cy="26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vi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DOANH SỐ</a:t>
          </a:r>
          <a:endParaRPr lang="en-US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Doanh_số_hàng_quý" displayName="Doanh_số_hàng_quý" ref="A2:E17">
  <autoFilter ref="A2:E17"/>
  <tableColumns count="5">
    <tableColumn id="1" name="Sản phẩm" totalsRowLabel="Tổng"/>
    <tableColumn id="2" name="Quý 1" totalsRowDxfId="3"/>
    <tableColumn id="3" name="Quý 2" totalsRowDxfId="2"/>
    <tableColumn id="4" name="Quý 3" totalsRowDxfId="1"/>
    <tableColumn id="5" name="Quý 4" totalsRowFunction="sum" totalsRowDxfId="0"/>
  </tableColumns>
  <tableStyleInfo name="Bảng doanh số hàng quý" showFirstColumn="0" showLastColumn="0" showRowStripes="1" showColumnStripes="0"/>
  <extLst>
    <ext xmlns:x14="http://schemas.microsoft.com/office/spreadsheetml/2009/9/main" uri="{504A1905-F514-4f6f-8877-14C23A59335A}">
      <x14:table altTextSummary="Nhập Sản phẩm, Doanh số quý 1, 2, 3 và 4 vào bảng nà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Tạo Báo cáo bán hàng theo quý trong trang tính này. Nhập Tên công ty vào ô này. Biểu đồ hình tròn nằm trong ô F3. Nhập Doanh số hàng tháng của từng sản phẩm trong bảng bên dưới" sqref="A1:E1"/>
    <dataValidation allowBlank="1" showInputMessage="1" showErrorMessage="1" prompt="Nhập Tên sản phẩm vào cột này bên dưới đầu đề này. Sử dụng bộ lọc đầu đề để tìm mục cụ thể" sqref="A2"/>
    <dataValidation allowBlank="1" showInputMessage="1" showErrorMessage="1" prompt="Nhập Doanh số quý 1 vào cột này, bên dưới đầu đề này" sqref="B2"/>
    <dataValidation allowBlank="1" showInputMessage="1" showErrorMessage="1" prompt="Nhập Doanh số quý 2 vào cột này, bên dưới đầu đề này" sqref="C2"/>
    <dataValidation allowBlank="1" showInputMessage="1" showErrorMessage="1" prompt="Nhập Doanh số quý 3 vào cột này, bên dưới đầu đề này" sqref="D2"/>
    <dataValidation allowBlank="1" showInputMessage="1" showErrorMessage="1" prompt="Nhập Doanh số quý 4 vào cột này, bên dưới đầu đề này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Dữ liệu nguồn</vt:lpstr>
      <vt:lpstr>'Dữ liệu nguồn'!Print_Titles</vt:lpstr>
      <vt:lpstr>Tiêu_đề_1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2018-06-01T09:48:54Z</dcterms:created>
  <dcterms:modified xsi:type="dcterms:W3CDTF">2018-06-01T09:48:54Z</dcterms:modified>
</cp:coreProperties>
</file>