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Fahrtenbuch" sheetId="1" r:id="rId1"/>
  </sheets>
  <definedNames>
    <definedName name="_xlnm.Print_Titles" localSheetId="0">Fahrtenbuch!$3:$3</definedName>
    <definedName name="Spaltentitel1">Fahrtenbuch[[#Headers],[Datum]]</definedName>
    <definedName name="ZeilenTitelBereich1..E2">Fahrtenbuch!$B$2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<sst xmlns="http://schemas.openxmlformats.org/spreadsheetml/2006/main" count="19" uniqueCount="18">
  <si>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Fahrtenbuch</t>
  </si>
  <si>
    <t>Aufgezeichnete Gesamtfahrleistung:</t>
  </si>
  <si>
    <t>Datum</t>
  </si>
  <si>
    <t>Uhrzeit</t>
  </si>
  <si>
    <t>Beschreibung</t>
  </si>
  <si>
    <t>Warenlieferung</t>
  </si>
  <si>
    <t>Suche nach Geschenk</t>
  </si>
  <si>
    <t>Zweck</t>
  </si>
  <si>
    <t>Geschäft</t>
  </si>
  <si>
    <t>Privat</t>
  </si>
  <si>
    <t>Von</t>
  </si>
  <si>
    <t>Köln, NRW</t>
  </si>
  <si>
    <t>Düsseldorf, NRW</t>
  </si>
  <si>
    <t>Nach</t>
  </si>
  <si>
    <t>Dortmund, NRW</t>
  </si>
  <si>
    <t>Kilometerstand
Start</t>
  </si>
  <si>
    <t>Kilometerstand
Ende</t>
  </si>
  <si>
    <t>Fahrleistung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</si>
</sst>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#,##0.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um" xfId="5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  <cellStyle name="Uhrzeit" xfId="6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19049</xdr:colOff>
      <xdr:row>2</xdr:row>
      <xdr:rowOff>3114</xdr:rowOff>
    </xdr:to>
    <xdr:pic>
      <xdr:nvPicPr>
        <xdr:cNvPr id="1052" name="Bild 28" descr="Autobahn windet sich durch ein Gebirgsta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ahrtenbuch" displayName="Fahrtenbuch" ref="B3:J19" totalsRowShown="0" headerRowDxfId="10" dataDxfId="9">
  <autoFilter ref="B3:J19"/>
  <tableColumns count="9">
    <tableColumn id="1" name="Datum" dataDxfId="8"/>
    <tableColumn id="2" name="Uhrzeit" dataDxfId="7"/>
    <tableColumn id="3" name="Beschreibung" dataDxfId="6"/>
    <tableColumn id="4" name="Zweck" dataDxfId="5"/>
    <tableColumn id="5" name="Von" dataDxfId="4"/>
    <tableColumn id="6" name="Nach" dataDxfId="3"/>
    <tableColumn id="7" name="Kilometerstand_x000a_Start" dataDxfId="2"/>
    <tableColumn id="8" name="Kilometerstand_x000a_Ende" dataDxfId="1"/>
    <tableColumn id="9" name="Fahrleistung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etails zu den Fahrten ein, wie Datum, Uhrzeit, Beschreibung, Start und Ziel sowie Tachometeranfangs- und -endstand. Die Fahrtstrecke wird automatisch berechn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"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6" width="19" style="6" customWidth="1"/>
    <col min="7" max="7" width="19.25" style="6" customWidth="1"/>
    <col min="8" max="8" width="16.875" style="6" customWidth="1"/>
    <col min="9" max="9" width="17.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Ungültige Zahl" error="Ein Tachostand sollte zwischen 0 und 999.999,9 liegen." sqref="J4:J19">
      <formula1>0</formula1>
      <formula2>999999.9</formula2>
    </dataValidation>
    <dataValidation allowBlank="1" showInputMessage="1" showErrorMessage="1" prompt="Erstellen Sie auf diesem Arbeitsblatt ein Fahrtenbuch. Die aufgezeichnete Gesamtfahrleistung wird in Zelle E2 automatisch berechnet." sqref="A1"/>
    <dataValidation allowBlank="1" showInputMessage="1" showErrorMessage="1" prompt="Der Titel dieses Arbeitsblatts befindet sich in dieser Zelle." sqref="B1"/>
    <dataValidation allowBlank="1" showInputMessage="1" showErrorMessage="1" prompt="Die aufgezeichnete Gesamtfahrleistung wird in der Zelle rechts automatisch berechnet." sqref="B2:D2"/>
    <dataValidation allowBlank="1" showInputMessage="1" showErrorMessage="1" prompt="Die aufgezeichnete Gesamtfahrleistung wird in dieser Zelle automatisch berechnet. Geben Sie die Details zu den Fahrten in der Tabelle unten ein." sqref="E2"/>
    <dataValidation allowBlank="1" showInputMessage="1" showErrorMessage="1" prompt="Geben Sie in dieser Spalte unter dieser Überschrift das Datum ein. Verwenden Sie Überschriftsfilter, um bestimmte Einträge zu finden" sqref="B3"/>
    <dataValidation allowBlank="1" showInputMessage="1" showErrorMessage="1" prompt="Geben Sie in dieser Spalte unter dieser Überschrift die Uhrzeit ein." sqref="C3"/>
    <dataValidation allowBlank="1" showInputMessage="1" showErrorMessage="1" prompt="Geben Sie in dieser Spalte unter dieser Überschrift eine Beschreibung ein." sqref="D3"/>
    <dataValidation allowBlank="1" showInputMessage="1" showErrorMessage="1" prompt="Geben Sie in dieser Spalte unter dieser Überschrift den Zweck ein." sqref="E3"/>
    <dataValidation allowBlank="1" showInputMessage="1" showErrorMessage="1" prompt="Geben Sie in dieser Spalte unter dieser Überschrift den Abfahrtsort ein." sqref="F3"/>
    <dataValidation allowBlank="1" showInputMessage="1" showErrorMessage="1" prompt="Geben Sie in dieser Spalte unter dieser Überschrift den Zielort ein." sqref="G3"/>
    <dataValidation allowBlank="1" showInputMessage="1" showErrorMessage="1" prompt="Geben Sie in dieser Spalte unter dieser Überschrift den Kilometerstand bei Fahrtantritt ein." sqref="H3"/>
    <dataValidation allowBlank="1" showInputMessage="1" showErrorMessage="1" prompt="Geben Sie in dieser Spalte unter dieser Überschrift den Kilometerstand bei Fahrtende ein." sqref="I3"/>
    <dataValidation allowBlank="1" showInputMessage="1" showErrorMessage="1" prompt="Die Fahrleistung wird in dieser Spalte unter dieser Überschrift automatisch berechnet.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Fahrtenbuch</vt:lpstr>
      <vt:lpstr>Fahrtenbuch!Print_Titles</vt:lpstr>
      <vt:lpstr>Spaltentitel1</vt:lpstr>
      <vt:lpstr>ZeilenTitelBereich1..E2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2018-06-29T11:32:38Z</dcterms:created>
  <dcterms:modified xsi:type="dcterms:W3CDTF">2018-06-29T11:32:38Z</dcterms:modified>
</cp:coreProperties>
</file>