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Liste" sheetId="1" r:id="rId1"/>
  </sheets>
  <definedNames>
    <definedName name="Kolonnetittel1">Liste[[#Headers],[DATO]]</definedName>
    <definedName name="_xlnm.Print_Titles" localSheetId="0">Liste!$3:$3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<sst xmlns="http://schemas.openxmlformats.org/spreadsheetml/2006/main" count="17" uniqueCount="8">
  <si>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OPPGAVE ELLER TITTEL</t>
  </si>
  <si>
    <t>LAGE EN LISTE</t>
  </si>
  <si>
    <t>DATO</t>
  </si>
  <si>
    <t>Dato</t>
  </si>
  <si>
    <t>ARTIKKEL</t>
  </si>
  <si>
    <t>Artikkel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</si>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</sst>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o" xfId="5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Oppgaver" defaultPivotStyle="PivotStyleLight16">
    <tableStyle name="Oppgaver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" displayName="Liste" ref="B3:D7" totalsRowShown="0">
  <autoFilter ref="B3:D7"/>
  <tableColumns count="3">
    <tableColumn id="1" name="DATO" dataCellStyle="Dato"/>
    <tableColumn id="2" name="ARTIKKEL"/>
    <tableColumn id="3" name="NOTATER"/>
  </tableColumns>
  <tableStyleInfo name="Oppgaver" showFirstColumn="1" showLastColumn="0" showRowStripes="1" showColumnStripes="0"/>
  <extLst>
    <ext xmlns:x14="http://schemas.microsoft.com/office/spreadsheetml/2009/9/main" uri="{504A1905-F514-4f6f-8877-14C23A59335A}">
      <x14:table altTextSummary="Angi dato, artikkel og notater for en liste over oppgaver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Skriv inn notater i kolonnen under denne overskriften" sqref="D3"/>
    <dataValidation allowBlank="1" showInputMessage="1" showErrorMessage="1" prompt="Skriv inn oppgaveartikkel i kolonnen under denne overskriften" sqref="C3"/>
    <dataValidation allowBlank="1" showInputMessage="1" showErrorMessage="1" prompt="Skriv inn dato i kolonnen under denne overskriften. Bruk overskriftsfiltre til å finne bestemte oppføringer" sqref="B3"/>
    <dataValidation allowBlank="1" showInputMessage="1" showErrorMessage="1" prompt="Tittelen på regnearket er i denne cellen" sqref="B2"/>
    <dataValidation allowBlank="1" showInputMessage="1" showErrorMessage="1" prompt="Skriv inn en ny oppgave eller tittel i denne cellen" sqref="B1"/>
    <dataValidation allowBlank="1" showErrorMessage="1" sqref="C1:D2"/>
    <dataValidation allowBlank="1" showInputMessage="1" showErrorMessage="1" prompt="Opprett en liste over oppgaver i dette regnearket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</vt:lpstr>
      <vt:lpstr>Kolonnetittel1</vt:lpstr>
      <vt:lpstr>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2018-06-29T10:00:31Z</dcterms:created>
  <dcterms:modified xsi:type="dcterms:W3CDTF">2018-06-29T10:00:31Z</dcterms:modified>
</cp:coreProperties>
</file>