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\template\009\04_PreDTP_Done\id-ID\"/>
    </mc:Choice>
  </mc:AlternateContent>
  <bookViews>
    <workbookView xWindow="0" yWindow="0" windowWidth="28800" windowHeight="11715"/>
  </bookViews>
  <sheets>
    <sheet name="Kalender Janji Temu Harian" sheetId="1" r:id="rId1"/>
  </sheets>
  <definedNames>
    <definedName name="BagianJudulBaris1..E1">'Kalender Janji Temu Harian'!$D$1</definedName>
    <definedName name="JudulKolom1">Janji_temu[[#Headers],[Waktu]]</definedName>
    <definedName name="_xlnm.Print_Titles" localSheetId="0">'Kalender Janji Temu Harian'!$2:$2</definedName>
  </definedNames>
  <calcPr calcId="125725"/>
</workbook>
</file>

<file path=xl/sharedStrings.xml><?xml version="1.0" encoding="utf-8"?>
<sst xmlns="http://schemas.openxmlformats.org/spreadsheetml/2006/main" count="6" uniqueCount="6">
  <si>
    <t>Kalender Janji Temu Harian</t>
  </si>
  <si>
    <t>Waktu</t>
  </si>
  <si>
    <t>Janji</t>
  </si>
  <si>
    <t>Tanggal:</t>
  </si>
  <si>
    <t>Nomor Telepon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</si>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</sst>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6" formatCode="[&lt;=9999999]###\-####;\(###\)\ ###\-####"/>
    <numFmt numFmtId="167" formatCode="[$-F400]h:mm:ss\ AM/PM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7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167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Judul" xfId="1" builtinId="15" customBuiltin="1"/>
    <cellStyle name="Judul 1" xfId="2" builtinId="16" customBuiltin="1"/>
    <cellStyle name="Normal" xfId="0" builtinId="0" customBuiltin="1"/>
    <cellStyle name="Tanggal" xfId="4"/>
    <cellStyle name="Telepon" xfId="5"/>
    <cellStyle name="Waktu" xfId="3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Kalender Janji Temu Harian" defaultPivotStyle="PivotStyleLight16">
    <tableStyle name="Kalender Janji Temu Harian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Janji_temu" displayName="Janji_temu" ref="B2:E26" totalsRowShown="0">
  <autoFilter ref="B2:E26"/>
  <tableColumns count="4">
    <tableColumn id="1" name="Waktu" dataCellStyle="Waktu"/>
    <tableColumn id="2" name="Janji"/>
    <tableColumn id="5" name="Nomor Telepon" dataCellStyle="Telepon"/>
    <tableColumn id="7" name="Catatan"/>
  </tableColumns>
  <tableStyleInfo name="Kalender Janji Temu Harian" showFirstColumn="0" showLastColumn="0" showRowStripes="1" showColumnStripes="0"/>
  <extLst>
    <ext xmlns:x14="http://schemas.microsoft.com/office/spreadsheetml/2009/9/main" uri="{504A1905-F514-4f6f-8877-14C23A59335A}">
      <x14:table altTextSummary="Masukkan Waktu, Janji Temu, Nomor Telepon, dan Catatan dalam tabel ini"/>
    </ext>
  </extLst>
</table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0</v>
      </c>
      <c r="C1" s="7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Buat Kalender Janji Temu Harian dalam lembar kerja ini. Masukkan detail janji temu di tabel Janji Temu dimulai dari sel B2" sqref="A1"/>
    <dataValidation allowBlank="1" showInputMessage="1" showErrorMessage="1" prompt="Judul lembar kerja berada di sel ini. Masukkan Tanggal di sel E1" sqref="B1:C1"/>
    <dataValidation allowBlank="1" showInputMessage="1" showErrorMessage="1" prompt="Masukkan Tanggal dalam sel di bagian kanan" sqref="D1"/>
    <dataValidation allowBlank="1" showInputMessage="1" showErrorMessage="1" prompt="Masukkan Tanggal di sel ini" sqref="E1"/>
    <dataValidation allowBlank="1" showInputMessage="1" showErrorMessage="1" prompt="Masukkan Waktu dalam kolom di bawah judul ini. Gunakan filter judul untuk menemukan entri tertentu" sqref="B2"/>
    <dataValidation allowBlank="1" showInputMessage="1" showErrorMessage="1" prompt="Masukkan Janji Temu dalam kolom di bawah judul ini" sqref="C2"/>
    <dataValidation allowBlank="1" showInputMessage="1" showErrorMessage="1" prompt="Masukkan Nomor Telepon dalam kolom di bawah judul ini" sqref="D2"/>
    <dataValidation allowBlank="1" showInputMessage="1" showErrorMessage="1" prompt="Masukkan Catatan dalam kolom di bawah judul ini" sqref="E2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3</vt:i4>
      </vt:variant>
    </vt:vector>
  </HeadingPairs>
  <TitlesOfParts>
    <vt:vector size="4" baseType="lpstr">
      <vt:lpstr>Kalender Janji Temu Harian</vt:lpstr>
      <vt:lpstr>BagianJudulBaris1..E1</vt:lpstr>
      <vt:lpstr>JudulKolom1</vt:lpstr>
      <vt:lpstr>'Kalender Janji Temu Harian'!Print_Titles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2017-10-16T03:04:01Z</dcterms:modified>
</cp:coreProperties>
</file>