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it-IT\"/>
    </mc:Choice>
  </mc:AlternateContent>
  <bookViews>
    <workbookView xWindow="0" yWindow="0" windowWidth="21600" windowHeight="10185" xr2:uid="{00000000-000D-0000-FFFF-FFFF00000000}"/>
  </bookViews>
  <sheets>
    <sheet name="Scheda ID" sheetId="1" r:id="rId1"/>
  </sheets>
  <calcPr calcId="162913"/>
</workbook>
</file>

<file path=xl/sharedStrings.xml><?xml version="1.0" encoding="utf-8"?>
<sst xmlns="http://schemas.openxmlformats.org/spreadsheetml/2006/main" count="10" uniqueCount="10">
  <si>
    <t>Scheda ID studente</t>
  </si>
  <si>
    <t>Nome</t>
  </si>
  <si>
    <t>COGNOME</t>
  </si>
  <si>
    <t>N. ID</t>
  </si>
  <si>
    <t>Nome istituto</t>
  </si>
  <si>
    <t>Via e numero civico</t>
  </si>
  <si>
    <t>CAP Città (Provincia)</t>
  </si>
  <si>
    <t>Numero di telefono</t>
  </si>
  <si>
    <t>In caso di emergenza, contattare: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</si>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</sst>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69" formatCode="[&lt;=9999999]####\-####;\(0###\)\ ####\-####"/>
  </numFmts>
  <fonts count="25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theme="1" tint="0.249977111117893"/>
      <name val="Arial"/>
      <family val="2"/>
      <scheme val="major"/>
    </font>
    <font>
      <b/>
      <sz val="18"/>
      <color theme="1" tint="0.499984740745262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i/>
      <sz val="11"/>
      <color theme="1" tint="0.24997711111789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9" fontId="7" fillId="0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3" applyNumberFormat="0" applyAlignment="0" applyProtection="0"/>
    <xf numFmtId="0" fontId="17" fillId="6" borderId="14" applyNumberFormat="0" applyAlignment="0" applyProtection="0"/>
    <xf numFmtId="0" fontId="18" fillId="6" borderId="13" applyNumberFormat="0" applyAlignment="0" applyProtection="0"/>
    <xf numFmtId="0" fontId="19" fillId="0" borderId="15" applyNumberFormat="0" applyFill="0" applyAlignment="0" applyProtection="0"/>
    <xf numFmtId="0" fontId="20" fillId="7" borderId="16" applyNumberFormat="0" applyAlignment="0" applyProtection="0"/>
    <xf numFmtId="0" fontId="21" fillId="0" borderId="0" applyNumberFormat="0" applyFill="0" applyBorder="0" applyAlignment="0" applyProtection="0"/>
    <xf numFmtId="0" fontId="8" fillId="8" borderId="1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wrapText="1"/>
    </xf>
    <xf numFmtId="0" fontId="3" fillId="0" borderId="2" xfId="0" applyFont="1" applyBorder="1" applyAlignment="1">
      <alignment horizontal="left" wrapText="1" indent="3"/>
    </xf>
    <xf numFmtId="0" fontId="5" fillId="0" borderId="3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/>
    <xf numFmtId="0" fontId="7" fillId="0" borderId="6" xfId="0" applyFont="1" applyFill="1" applyBorder="1" applyAlignment="1">
      <alignment wrapText="1"/>
    </xf>
    <xf numFmtId="0" fontId="6" fillId="0" borderId="6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69" fontId="7" fillId="0" borderId="6" xfId="1" applyBorder="1">
      <alignment horizontal="left" wrapText="1"/>
    </xf>
    <xf numFmtId="0" fontId="0" fillId="0" borderId="7" xfId="0" applyBorder="1">
      <alignment wrapText="1"/>
    </xf>
    <xf numFmtId="0" fontId="0" fillId="0" borderId="1" xfId="0" applyBorder="1">
      <alignment wrapText="1"/>
    </xf>
    <xf numFmtId="0" fontId="0" fillId="0" borderId="2" xfId="0" applyBorder="1">
      <alignment wrapText="1"/>
    </xf>
  </cellXfs>
  <cellStyles count="48">
    <cellStyle name="20% - Colore 1" xfId="25" builtinId="30" customBuiltin="1"/>
    <cellStyle name="20% - Colore 2" xfId="29" builtinId="34" customBuiltin="1"/>
    <cellStyle name="20% - Colore 3" xfId="33" builtinId="38" customBuiltin="1"/>
    <cellStyle name="20% - Colore 4" xfId="37" builtinId="42" customBuiltin="1"/>
    <cellStyle name="20% - Colore 5" xfId="41" builtinId="46" customBuiltin="1"/>
    <cellStyle name="20% - Colore 6" xfId="45" builtinId="50" customBuiltin="1"/>
    <cellStyle name="40% - Colore 1" xfId="26" builtinId="31" customBuiltin="1"/>
    <cellStyle name="40% - Colore 2" xfId="30" builtinId="35" customBuiltin="1"/>
    <cellStyle name="40% - Colore 3" xfId="34" builtinId="39" customBuiltin="1"/>
    <cellStyle name="40% - Colore 4" xfId="38" builtinId="43" customBuiltin="1"/>
    <cellStyle name="40% - Colore 5" xfId="42" builtinId="47" customBuiltin="1"/>
    <cellStyle name="40% - Colore 6" xfId="46" builtinId="51" customBuiltin="1"/>
    <cellStyle name="60% - Colore 1" xfId="27" builtinId="32" customBuiltin="1"/>
    <cellStyle name="60% - Colore 2" xfId="31" builtinId="36" customBuiltin="1"/>
    <cellStyle name="60% - Colore 3" xfId="35" builtinId="40" customBuiltin="1"/>
    <cellStyle name="60% - Colore 4" xfId="39" builtinId="44" customBuiltin="1"/>
    <cellStyle name="60% - Colore 5" xfId="43" builtinId="48" customBuiltin="1"/>
    <cellStyle name="60% - Colore 6" xfId="47" builtinId="52" customBuiltin="1"/>
    <cellStyle name="Calcolo" xfId="17" builtinId="22" customBuiltin="1"/>
    <cellStyle name="Cella collegata" xfId="18" builtinId="24" customBuiltin="1"/>
    <cellStyle name="Cella da controllare" xfId="19" builtinId="23" customBuiltin="1"/>
    <cellStyle name="Colore 1" xfId="24" builtinId="29" customBuiltin="1"/>
    <cellStyle name="Colore 2" xfId="28" builtinId="33" customBuiltin="1"/>
    <cellStyle name="Colore 3" xfId="32" builtinId="37" customBuiltin="1"/>
    <cellStyle name="Colore 4" xfId="36" builtinId="41" customBuiltin="1"/>
    <cellStyle name="Colore 5" xfId="40" builtinId="45" customBuiltin="1"/>
    <cellStyle name="Colore 6" xfId="44" builtinId="49" customBuiltin="1"/>
    <cellStyle name="Input" xfId="15" builtinId="20" customBuiltin="1"/>
    <cellStyle name="Migliaia" xfId="2" builtinId="3" customBuiltin="1"/>
    <cellStyle name="Migliaia [0]" xfId="3" builtinId="6" customBuiltin="1"/>
    <cellStyle name="Neutrale" xfId="14" builtinId="28" customBuiltin="1"/>
    <cellStyle name="Normale" xfId="0" builtinId="0" customBuiltin="1"/>
    <cellStyle name="Nota" xfId="21" builtinId="10" customBuiltin="1"/>
    <cellStyle name="Output" xfId="16" builtinId="21" customBuiltin="1"/>
    <cellStyle name="Percentuale" xfId="6" builtinId="5" customBuiltin="1"/>
    <cellStyle name="Telefono" xfId="1" xr:uid="{00000000-0005-0000-0000-000001000000}"/>
    <cellStyle name="Testo avviso" xfId="20" builtinId="11" customBuiltin="1"/>
    <cellStyle name="Testo descrittivo" xfId="22" builtinId="53" customBuiltin="1"/>
    <cellStyle name="Titolo" xfId="7" builtinId="15" customBuiltin="1"/>
    <cellStyle name="Titolo 1" xfId="8" builtinId="16" customBuiltin="1"/>
    <cellStyle name="Titolo 2" xfId="9" builtinId="17" customBuiltin="1"/>
    <cellStyle name="Titolo 3" xfId="10" builtinId="18" customBuiltin="1"/>
    <cellStyle name="Titolo 4" xfId="11" builtinId="19" customBuiltin="1"/>
    <cellStyle name="Totale" xfId="23" builtinId="25" customBuiltin="1"/>
    <cellStyle name="Valore non valido" xfId="13" builtinId="27" customBuiltin="1"/>
    <cellStyle name="Valore valido" xfId="12" builtinId="26" customBuiltin="1"/>
    <cellStyle name="Valuta" xfId="4" builtinId="4" customBuiltin="1"/>
    <cellStyle name="Valuta [0]" xfId="5" builtinId="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238124</xdr:rowOff>
    </xdr:from>
    <xdr:to>
      <xdr:col>1</xdr:col>
      <xdr:colOff>1654175</xdr:colOff>
      <xdr:row>5</xdr:row>
      <xdr:rowOff>254337</xdr:rowOff>
    </xdr:to>
    <xdr:pic>
      <xdr:nvPicPr>
        <xdr:cNvPr id="1042" name="Immagine 18" descr="Photograph of woma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" y="1000124"/>
          <a:ext cx="1435100" cy="1540213"/>
        </a:xfrm>
        <a:prstGeom prst="rect">
          <a:avLst/>
        </a:prstGeom>
        <a:noFill/>
        <a:ln w="12700">
          <a:solidFill>
            <a:srgbClr val="3333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B1:C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26.375" customWidth="1"/>
    <col min="3" max="3" width="41.125" customWidth="1"/>
    <col min="4" max="4" width="2.625" customWidth="1"/>
  </cols>
  <sheetData>
    <row r="1" spans="2:3" ht="60" customHeight="1" x14ac:dyDescent="0.2">
      <c r="B1" s="3" t="s">
        <v>0</v>
      </c>
      <c r="C1" s="3"/>
    </row>
    <row r="2" spans="2:3" ht="30" customHeight="1" x14ac:dyDescent="0.25">
      <c r="B2" s="11"/>
      <c r="C2" s="4" t="s">
        <v>4</v>
      </c>
    </row>
    <row r="3" spans="2:3" ht="30" customHeight="1" x14ac:dyDescent="0.2">
      <c r="B3" s="12"/>
      <c r="C3" s="5" t="s">
        <v>5</v>
      </c>
    </row>
    <row r="4" spans="2:3" ht="30" customHeight="1" x14ac:dyDescent="0.2">
      <c r="B4" s="12"/>
      <c r="C4" s="5" t="s">
        <v>6</v>
      </c>
    </row>
    <row r="5" spans="2:3" ht="30" customHeight="1" x14ac:dyDescent="0.2">
      <c r="B5" s="12"/>
      <c r="C5" s="9" t="s">
        <v>7</v>
      </c>
    </row>
    <row r="6" spans="2:3" ht="30" customHeight="1" x14ac:dyDescent="0.2">
      <c r="B6" s="12"/>
      <c r="C6" s="6" t="s">
        <v>8</v>
      </c>
    </row>
    <row r="7" spans="2:3" ht="30" customHeight="1" x14ac:dyDescent="0.25">
      <c r="B7" s="1" t="s">
        <v>1</v>
      </c>
      <c r="C7" s="10"/>
    </row>
    <row r="8" spans="2:3" ht="30" customHeight="1" x14ac:dyDescent="0.25">
      <c r="B8" s="1" t="s">
        <v>2</v>
      </c>
      <c r="C8" s="7"/>
    </row>
    <row r="9" spans="2:3" ht="30" customHeight="1" x14ac:dyDescent="0.2">
      <c r="B9" s="2" t="s">
        <v>3</v>
      </c>
      <c r="C9" s="8" t="s">
        <v>9</v>
      </c>
    </row>
  </sheetData>
  <mergeCells count="1">
    <mergeCell ref="B2:B6"/>
  </mergeCells>
  <phoneticPr fontId="2" type="noConversion"/>
  <dataValidations count="13">
    <dataValidation allowBlank="1" showInputMessage="1" showErrorMessage="1" prompt="Creare una scheda di identificazione studente in questo foglio di lavoro" sqref="A1" xr:uid="{00000000-0002-0000-0000-000000000000}"/>
    <dataValidation allowBlank="1" showInputMessage="1" showErrorMessage="1" prompt="Aggiungere la foto in questa cella. Immettere nome, cognome e ID nelle celle sottostanti e i dettagli della scuola nelle celle a destra" sqref="B2:B6" xr:uid="{00000000-0002-0000-0000-000001000000}"/>
    <dataValidation allowBlank="1" showInputMessage="1" showErrorMessage="1" prompt="Immettere il nome in questa cella" sqref="B7" xr:uid="{00000000-0002-0000-0000-000002000000}"/>
    <dataValidation allowBlank="1" showInputMessage="1" showErrorMessage="1" prompt="Immettere il cognome in questa cella" sqref="B8" xr:uid="{00000000-0002-0000-0000-000003000000}"/>
    <dataValidation allowBlank="1" showInputMessage="1" showErrorMessage="1" prompt="Immettere il numero ID in questa cella" sqref="B9" xr:uid="{00000000-0002-0000-0000-000004000000}"/>
    <dataValidation allowBlank="1" showInputMessage="1" showErrorMessage="1" prompt="Aggiungere la firma in questa cella" sqref="C8" xr:uid="{00000000-0002-0000-0000-000005000000}"/>
    <dataValidation allowBlank="1" showInputMessage="1" showErrorMessage="1" prompt="Immettere il numero del contatto di emergenza in questa cella e aggiungere la firma nella cella sottostante" sqref="C7" xr:uid="{00000000-0002-0000-0000-000006000000}"/>
    <dataValidation allowBlank="1" showInputMessage="1" showErrorMessage="1" prompt="Immettere il numero del contatto di emergenza nella cella sottostante" sqref="C6" xr:uid="{00000000-0002-0000-0000-000007000000}"/>
    <dataValidation allowBlank="1" showInputMessage="1" showErrorMessage="1" prompt="Immettere il numero di telefono in questa cella" sqref="C5" xr:uid="{00000000-0002-0000-0000-000008000000}"/>
    <dataValidation allowBlank="1" showInputMessage="1" showErrorMessage="1" prompt="Immettere CAP, città e provincia in questa cella" sqref="C4" xr:uid="{00000000-0002-0000-0000-000009000000}"/>
    <dataValidation allowBlank="1" showInputMessage="1" showErrorMessage="1" prompt="Immettere via e numero civico in questa cella" sqref="C3" xr:uid="{00000000-0002-0000-0000-00000A000000}"/>
    <dataValidation allowBlank="1" showInputMessage="1" showErrorMessage="1" prompt="Immettere il nome della scuola in questa cella" sqref="C2" xr:uid="{00000000-0002-0000-0000-00000B000000}"/>
    <dataValidation allowBlank="1" showInputMessage="1" showErrorMessage="1" prompt="Questa cella contiene il titolo di questo foglio di lavoro. Aggiungere la foto nella cella B2. Immettere i dettagli della scuola nelle celle da C2 a C5, sotto" sqref="B1:C1" xr:uid="{00000000-0002-0000-0000-00000C000000}"/>
  </dataValidations>
  <printOptions horizontalCentered="1"/>
  <pageMargins left="0.75" right="0.75" top="1" bottom="1" header="0.5" footer="0.5"/>
  <pageSetup paperSize="9" orientation="portrait" r:id="rId1"/>
  <headerFooter differentFirst="1"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2017-11-19T04:00:38Z</dcterms:created>
  <dcterms:modified xsi:type="dcterms:W3CDTF">2018-09-11T06:43:48Z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