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pt-BR\template\"/>
    </mc:Choice>
  </mc:AlternateContent>
  <bookViews>
    <workbookView xWindow="0" yWindow="0" windowWidth="21600" windowHeight="9510"/>
  </bookViews>
  <sheets>
    <sheet name="Planejador de refeições semanal" sheetId="2" r:id="rId1"/>
  </sheets>
  <definedNames>
    <definedName name="Título1">PlanejadorDeRefeiçõesMensal[[#Headers],[Dia da semana]]</definedName>
    <definedName name="_xlnm.Print_Titles" localSheetId="0">'Planejador de refeições semanal'!$1:$3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<sst xmlns="http://schemas.openxmlformats.org/spreadsheetml/2006/main" count="16" uniqueCount="16">
  <si>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Data</t>
  </si>
  <si>
    <t>Dia da semana</t>
  </si>
  <si>
    <t>Domingo</t>
  </si>
  <si>
    <t>Segunda</t>
  </si>
  <si>
    <t>Terça</t>
  </si>
  <si>
    <t>Quarta</t>
  </si>
  <si>
    <t>Quinta</t>
  </si>
  <si>
    <t>Sexta</t>
  </si>
  <si>
    <t>Sábado</t>
  </si>
  <si>
    <t>Café da manhã</t>
  </si>
  <si>
    <t>Lanche 1</t>
  </si>
  <si>
    <t>Almoço</t>
  </si>
  <si>
    <t>Lanche 2</t>
  </si>
  <si>
    <t>Jantar</t>
  </si>
  <si>
    <t>Lanche 3</t>
  </si>
  <si>
    <t>Planejador de refeições 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</si>
</sst>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ata" xfId="2"/>
    <cellStyle name="Normal" xfId="0" builtinId="0" customBuiltin="1"/>
    <cellStyle name="Título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Planejador de refeições mensal" defaultPivotStyle="PivotStyleLight16">
    <tableStyle name="Planejador de refeições mensal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Prato e garf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lanejadorDeRefeiçõesMensal" displayName="PlanejadorDeRefeiçõesMensal" ref="B3:H10" totalsRowShown="0">
  <autoFilter ref="B3:H10"/>
  <tableColumns count="7">
    <tableColumn id="1" name="Dia da semana"/>
    <tableColumn id="2" name="Café da manhã" totalsRowDxfId="5"/>
    <tableColumn id="8" name="Lanche 1" totalsRowDxfId="4"/>
    <tableColumn id="3" name="Almoço" totalsRowDxfId="3"/>
    <tableColumn id="9" name="Lanche 2" totalsRowDxfId="2"/>
    <tableColumn id="4" name="Jantar" totalsRowDxfId="1"/>
    <tableColumn id="7" name="Lanche 3" totalsRowDxfId="0"/>
  </tableColumns>
  <tableStyleInfo name="Planejador de refeições mensal" showFirstColumn="1" showLastColumn="0" showRowStripes="1" showColumnStripes="1"/>
  <extLst>
    <ext xmlns:x14="http://schemas.microsoft.com/office/spreadsheetml/2009/9/main" uri="{504A1905-F514-4f6f-8877-14C23A59335A}">
      <x14:table altTextSummary="Insira refeições como Café da Manhã, Lanches, Almoço e Jantar para cada dia da semana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2:8" ht="94.5" customHeight="1" x14ac:dyDescent="0.45">
      <c r="B1" s="2" t="s">
        <v>15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0</v>
      </c>
      <c r="C2" s="6"/>
      <c r="D2" s="6"/>
      <c r="E2" s="6"/>
      <c r="F2" s="6"/>
      <c r="G2" s="6"/>
      <c r="H2" s="6"/>
    </row>
    <row r="3" spans="2:8" ht="30" customHeight="1" x14ac:dyDescent="0.2">
      <c r="B3" s="4" t="s">
        <v>1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</row>
    <row r="4" spans="2:8" s="1" customFormat="1" ht="30" customHeight="1" x14ac:dyDescent="0.2">
      <c r="B4" s="5" t="s">
        <v>2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3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4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5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6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7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8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O título desta planilha está nesta célula." sqref="B1"/>
    <dataValidation allowBlank="1" showInputMessage="1" showErrorMessage="1" prompt="Insira a Data nesta célula" sqref="B2"/>
    <dataValidation allowBlank="1" showInputMessage="1" showErrorMessage="1" prompt="Insira os Dias da Semana nesta coluna sob este cabeçalho. Use filtros de título para localizar itens específicos." sqref="B3"/>
    <dataValidation allowBlank="1" showInputMessage="1" showErrorMessage="1" prompt="Crie um planejador de refeições semanal nesta planilha" sqref="A1"/>
    <dataValidation allowBlank="1" showInputMessage="1" showErrorMessage="1" prompt="Inserir o Item do Café da Manhã nesta coluna sob este título" sqref="C3"/>
    <dataValidation allowBlank="1" showInputMessage="1" showErrorMessage="1" prompt="Insira o primeiro Item do lanche nesta coluna sob este título" sqref="D3"/>
    <dataValidation allowBlank="1" showInputMessage="1" showErrorMessage="1" prompt="Insira o Item do almoço nesta coluna sob este título" sqref="E3"/>
    <dataValidation allowBlank="1" showInputMessage="1" showErrorMessage="1" prompt="Insira o segundo Item do lanche nesta coluna sob este título" sqref="F3"/>
    <dataValidation allowBlank="1" showInputMessage="1" showErrorMessage="1" prompt="Insira o item de Jantar nesta coluna sob este título" sqref="G3"/>
    <dataValidation allowBlank="1" showInputMessage="1" showErrorMessage="1" prompt="Insira o terceiro Item do lanche nesta coluna sob este título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89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Planejador de refeições semanal</vt:lpstr>
      <vt:lpstr>Título1</vt:lpstr>
      <vt:lpstr>'Planejador de refeições semanal'!Titulos_de_impressao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2017-01-06T12:17:36Z</dcterms:created>
  <dcterms:modified xsi:type="dcterms:W3CDTF">2017-06-06T08:51:10Z</dcterms:modified>
</cp:coreProperties>
</file>