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2660"/>
  </bookViews>
  <sheets>
    <sheet name="لائحة المدعوين إلى الزفاف" sheetId="1" r:id="rId1"/>
  </sheets>
  <definedNames>
    <definedName name="_xlnm.Print_Area" localSheetId="0">'لائحة المدعوين إلى الزفاف'!$A$1:$M$34</definedName>
    <definedName name="_xlnm.Print_Titles" localSheetId="0">'لائحة المدعوين إلى الزفاف'!$A:$A,'لائحة المدعوين إلى الزفاف'!$2:$2</definedName>
  </definedNames>
  <calcPr calcId="124519"/>
</workbook>
</file>

<file path=xl/sharedStrings.xml><?xml version="1.0" encoding="utf-8"?>
<sst xmlns="http://schemas.openxmlformats.org/spreadsheetml/2006/main" count="17" uniqueCount="15">
  <si>
    <t>لائحة المدعوين إلى الزفاف</t>
  </si>
  <si>
    <t>الاسم</t>
  </si>
  <si>
    <t>عنوان الشارع</t>
  </si>
  <si>
    <t>المدينة والشارع والرمز البريدي</t>
  </si>
  <si>
    <t>العلاقة</t>
  </si>
  <si>
    <t>عدد المدعوين إلى الحفلة</t>
  </si>
  <si>
    <t>الأشخاص المدعوون إلى الزفاف</t>
  </si>
  <si>
    <t>دعوة مقبولة/مرفوضة</t>
  </si>
  <si>
    <t>الأشخاص المدعوون إلى حفل الاستقبال</t>
  </si>
  <si>
    <t>توزيع المقاعد</t>
  </si>
  <si>
    <t>خيار المأكولات</t>
  </si>
  <si>
    <t>الأشخاص المدعوون إلى حفلة ما قبل الزفاف</t>
  </si>
  <si>
    <t>الهدايا التي تم تلقيها</t>
  </si>
  <si>
    <t>بطاقة الشكر مرسلة</t>
  </si>
  <si>
    <t>تدوين اسم المدعو هنا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</si>
</sst>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24"/>
      <name val="Garamond"/>
      <family val="1"/>
    </font>
    <font>
      <sz val="10"/>
      <name val="Garamond"/>
      <family val="1"/>
    </font>
    <font>
      <sz val="9"/>
      <name val="Century Gothic"/>
      <family val="2"/>
    </font>
    <font>
      <b/>
      <sz val="10"/>
      <color indexed="9"/>
      <name val="Tw Cen MT Condensed"/>
      <family val="2"/>
    </font>
    <font>
      <sz val="10"/>
      <color indexed="54"/>
      <name val="Tw Cen MT Condensed"/>
      <family val="2"/>
    </font>
    <font>
      <sz val="10"/>
      <color indexed="40"/>
      <name val="Arial"/>
      <family val="2"/>
    </font>
    <font>
      <sz val="9.5"/>
      <color indexed="40"/>
      <name val="Garamond"/>
      <family val="1"/>
    </font>
    <font>
      <sz val="9.5"/>
      <color rgb="FF825432"/>
      <name val="Garamond"/>
      <family val="1"/>
    </font>
    <font>
      <b/>
      <sz val="9"/>
      <color rgb="FFFFFFFF"/>
      <name val="Tw Cen MT Condensed"/>
      <family val="2"/>
    </font>
    <font>
      <sz val="26"/>
      <color rgb="FF825432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0"/>
      </bottom>
      <diagonal/>
    </border>
    <border>
      <left style="thin">
        <color indexed="40"/>
      </left>
      <right style="thin">
        <color indexed="46"/>
      </right>
      <top/>
      <bottom style="thin">
        <color indexed="46"/>
      </bottom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  <border>
      <left/>
      <right/>
      <top style="thin">
        <color indexed="40"/>
      </top>
      <bottom style="thin">
        <color indexed="9"/>
      </bottom>
      <diagonal/>
    </border>
    <border>
      <left/>
      <right style="thin">
        <color indexed="40"/>
      </right>
      <top style="thin">
        <color indexed="40"/>
      </top>
      <bottom style="thin">
        <color indexed="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3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0" fillId="5" borderId="13" xfId="0" applyFont="1" applyFill="1" applyBorder="1" applyAlignment="1">
      <alignment wrapText="1"/>
    </xf>
    <xf numFmtId="0" fontId="11" fillId="2" borderId="14" xfId="0" applyFont="1" applyFill="1" applyBorder="1" applyAlignment="1" applyProtection="1">
      <alignment horizontal="right" wrapText="1"/>
      <protection locked="0"/>
    </xf>
    <xf numFmtId="0" fontId="7" fillId="2" borderId="14" xfId="0" applyFont="1" applyFill="1" applyBorder="1" applyAlignment="1">
      <alignment horizontal="right" wrapText="1"/>
    </xf>
    <xf numFmtId="0" fontId="7" fillId="2" borderId="15" xfId="0" applyFont="1" applyFill="1" applyBorder="1" applyAlignment="1">
      <alignment horizontal="right"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400050</xdr:colOff>
      <xdr:row>0</xdr:row>
      <xdr:rowOff>933450</xdr:rowOff>
    </xdr:to>
    <xdr:pic>
      <xdr:nvPicPr>
        <xdr:cNvPr id="1030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7326011" flipH="1">
          <a:off x="157295850" y="-161925"/>
          <a:ext cx="8858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rightToLeft="1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25" x14ac:dyDescent="0.3"/>
  <cols>
    <col min="1" max="1" width="17.42578125" style="21" customWidth="1"/>
    <col min="2" max="2" width="21.140625" style="22" customWidth="1"/>
    <col min="3" max="3" width="18.85546875" style="22" bestFit="1" customWidth="1"/>
    <col min="4" max="4" width="7" style="22" customWidth="1"/>
    <col min="5" max="5" width="9.28515625" style="22" bestFit="1" customWidth="1"/>
    <col min="6" max="6" width="12.85546875" style="22" bestFit="1" customWidth="1"/>
    <col min="7" max="7" width="9.7109375" style="22" bestFit="1" customWidth="1"/>
    <col min="8" max="8" width="12.85546875" style="22" bestFit="1" customWidth="1"/>
    <col min="9" max="9" width="9.7109375" style="22" bestFit="1" customWidth="1"/>
    <col min="10" max="10" width="8.7109375" style="22" bestFit="1" customWidth="1"/>
    <col min="11" max="11" width="9.140625" style="22" bestFit="1" customWidth="1"/>
    <col min="12" max="12" width="14" style="22" bestFit="1" customWidth="1"/>
    <col min="13" max="13" width="9.7109375" style="22" bestFit="1" customWidth="1"/>
    <col min="14" max="14" width="7.5703125" style="22" bestFit="1" customWidth="1"/>
    <col min="15" max="15" width="8" style="22" bestFit="1" customWidth="1"/>
    <col min="16" max="38" width="9.140625" style="21"/>
    <col min="39" max="16384" width="9.140625" style="20"/>
  </cols>
  <sheetData>
    <row r="1" spans="1:15" s="2" customFormat="1" ht="79.5" customHeight="1" x14ac:dyDescent="0.5">
      <c r="A1" s="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3" customFormat="1" ht="27.95" customHeight="1" x14ac:dyDescent="0.2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7</v>
      </c>
      <c r="J2" s="25" t="s">
        <v>9</v>
      </c>
      <c r="K2" s="25" t="s">
        <v>10</v>
      </c>
      <c r="L2" s="25" t="s">
        <v>11</v>
      </c>
      <c r="M2" s="25" t="s">
        <v>7</v>
      </c>
      <c r="N2" s="25" t="s">
        <v>12</v>
      </c>
      <c r="O2" s="26" t="s">
        <v>13</v>
      </c>
    </row>
    <row r="3" spans="1:15" s="6" customFormat="1" ht="15.95" customHeight="1" x14ac:dyDescent="0.2">
      <c r="A3" s="23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s="6" customFormat="1" ht="15.9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6" customFormat="1" ht="15.9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s="6" customFormat="1" ht="15.9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s="6" customFormat="1" ht="15.9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s="6" customFormat="1" ht="15.95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s="6" customFormat="1" ht="15.9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s="6" customFormat="1" ht="15.95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s="6" customFormat="1" ht="15.9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s="6" customFormat="1" ht="15.9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s="6" customFormat="1" ht="15.9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s="6" customFormat="1" ht="15.95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s="6" customFormat="1" ht="15.9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6" customFormat="1" ht="15.95" customHeight="1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s="6" customFormat="1" ht="15.9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s="6" customFormat="1" ht="15.95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s="6" customFormat="1" ht="15.9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s="6" customFormat="1" ht="15.95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s="6" customFormat="1" ht="15.9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s="6" customFormat="1" ht="15.95" customHeight="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s="6" customFormat="1" ht="15.9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s="6" customFormat="1" ht="15.95" customHeight="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s="6" customFormat="1" ht="15.95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s="6" customFormat="1" ht="15.95" customHeight="1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s="6" customFormat="1" ht="15.9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s="6" customFormat="1" ht="15.95" customHeight="1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s="6" customFormat="1" ht="15.9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s="6" customFormat="1" ht="15.95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s="6" customFormat="1" ht="15.9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s="6" customFormat="1" ht="15.95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s="6" customFormat="1" ht="15.95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s="6" customFormat="1" ht="15.95" customHeight="1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s="6" customFormat="1" ht="15.95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s="6" customFormat="1" ht="15.9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s="6" customFormat="1" ht="15.9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s="6" customFormat="1" ht="15.95" customHeight="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s="6" customFormat="1" ht="15.95" customHeight="1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6" customFormat="1" ht="15.95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s="6" customFormat="1" ht="15.95" customHeigh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1:15" s="6" customFormat="1" ht="15.9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s="6" customFormat="1" ht="15.9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6" customFormat="1" ht="15.9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6" customFormat="1" ht="15.9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6" customFormat="1" ht="15.9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6" customFormat="1" ht="15.9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s="6" customFormat="1" ht="15.95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s="6" customFormat="1" ht="15.95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s="6" customFormat="1" ht="15.95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s="6" customFormat="1" ht="15.9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s="6" customFormat="1" ht="15.95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s="6" customFormat="1" ht="15.9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s="6" customFormat="1" ht="15.9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s="6" customFormat="1" ht="15.9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s="6" customFormat="1" ht="15.95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s="6" customFormat="1" ht="15.95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s="6" customFormat="1" ht="15.9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s="6" customFormat="1" ht="15.9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s="6" customFormat="1" ht="15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s="6" customFormat="1" ht="15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s="6" customFormat="1" ht="15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s="6" customFormat="1" ht="15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2:15" s="6" customFormat="1" ht="15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s="6" customFormat="1" ht="15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s="6" customFormat="1" ht="15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s="6" customFormat="1" ht="15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s="6" customFormat="1" ht="15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s="6" customFormat="1" ht="15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s="6" customFormat="1" ht="15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s="6" customFormat="1" ht="15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5" s="6" customFormat="1" ht="15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5" s="6" customFormat="1" ht="15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6" customFormat="1" ht="15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s="6" customFormat="1" ht="15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s="6" customFormat="1" ht="15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s="17" customFormat="1" x14ac:dyDescent="0.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s="17" customFormat="1" x14ac:dyDescent="0.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17" customFormat="1" x14ac:dyDescent="0.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 s="17" customFormat="1" x14ac:dyDescent="0.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 s="17" customFormat="1" x14ac:dyDescent="0.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s="17" customFormat="1" x14ac:dyDescent="0.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 s="17" customFormat="1" x14ac:dyDescent="0.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 s="17" customFormat="1" x14ac:dyDescent="0.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 s="17" customFormat="1" x14ac:dyDescent="0.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5" s="17" customFormat="1" x14ac:dyDescent="0.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2:15" s="17" customFormat="1" x14ac:dyDescent="0.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2:15" s="17" customFormat="1" x14ac:dyDescent="0.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2:15" s="17" customFormat="1" x14ac:dyDescent="0.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2:15" s="17" customFormat="1" x14ac:dyDescent="0.3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 s="17" customFormat="1" x14ac:dyDescent="0.3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 s="17" customFormat="1" x14ac:dyDescent="0.3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s="17" customFormat="1" x14ac:dyDescent="0.3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s="17" customFormat="1" x14ac:dyDescent="0.3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 s="17" customFormat="1" x14ac:dyDescent="0.3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17" customFormat="1" x14ac:dyDescent="0.3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 s="17" customFormat="1" x14ac:dyDescent="0.3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 s="17" customFormat="1" x14ac:dyDescent="0.3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 s="17" customFormat="1" x14ac:dyDescent="0.3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 s="17" customFormat="1" x14ac:dyDescent="0.3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s="17" customFormat="1" x14ac:dyDescent="0.3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s="17" customFormat="1" x14ac:dyDescent="0.3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 s="17" customFormat="1" x14ac:dyDescent="0.3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 s="17" customFormat="1" x14ac:dyDescent="0.3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 s="17" customFormat="1" x14ac:dyDescent="0.3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2:15" s="17" customFormat="1" x14ac:dyDescent="0.3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2:15" s="17" customFormat="1" x14ac:dyDescent="0.3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2:15" s="17" customFormat="1" x14ac:dyDescent="0.3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2:15" s="17" customFormat="1" x14ac:dyDescent="0.3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2:15" s="17" customFormat="1" x14ac:dyDescent="0.3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2:15" s="17" customFormat="1" x14ac:dyDescent="0.3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2:15" s="17" customFormat="1" x14ac:dyDescent="0.3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 s="17" customFormat="1" x14ac:dyDescent="0.3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s="17" customFormat="1" x14ac:dyDescent="0.3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2:15" s="17" customFormat="1" x14ac:dyDescent="0.3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2:15" s="17" customFormat="1" x14ac:dyDescent="0.3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2:15" s="17" customFormat="1" x14ac:dyDescent="0.3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2:15" s="17" customFormat="1" x14ac:dyDescent="0.3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2:15" s="17" customFormat="1" x14ac:dyDescent="0.3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2:15" s="17" customFormat="1" x14ac:dyDescent="0.3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2:15" s="17" customFormat="1" x14ac:dyDescent="0.3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2:15" s="17" customFormat="1" x14ac:dyDescent="0.3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2:15" s="17" customFormat="1" x14ac:dyDescent="0.3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2:15" s="17" customFormat="1" x14ac:dyDescent="0.3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2:15" s="17" customFormat="1" x14ac:dyDescent="0.3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2:15" s="17" customFormat="1" x14ac:dyDescent="0.3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2:15" s="17" customFormat="1" x14ac:dyDescent="0.3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2:15" s="17" customFormat="1" x14ac:dyDescent="0.3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2:15" s="17" customFormat="1" x14ac:dyDescent="0.3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2:15" s="17" customFormat="1" x14ac:dyDescent="0.3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2:15" s="17" customFormat="1" x14ac:dyDescent="0.3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2:15" s="17" customFormat="1" x14ac:dyDescent="0.3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2:15" s="17" customFormat="1" x14ac:dyDescent="0.3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2:15" s="17" customFormat="1" x14ac:dyDescent="0.3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2:15" s="17" customFormat="1" x14ac:dyDescent="0.3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2:15" s="17" customFormat="1" x14ac:dyDescent="0.3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2:15" s="17" customFormat="1" x14ac:dyDescent="0.3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2:15" s="17" customFormat="1" x14ac:dyDescent="0.3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2:15" s="17" customFormat="1" x14ac:dyDescent="0.3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2:15" s="17" customFormat="1" x14ac:dyDescent="0.3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2:15" s="17" customFormat="1" x14ac:dyDescent="0.3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2:15" s="17" customFormat="1" x14ac:dyDescent="0.3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2:15" s="17" customFormat="1" x14ac:dyDescent="0.3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2:15" s="17" customFormat="1" x14ac:dyDescent="0.3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72" s="17" customFormat="1" x14ac:dyDescent="0.3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72" s="17" customFormat="1" x14ac:dyDescent="0.3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72" s="17" customFormat="1" x14ac:dyDescent="0.3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72" s="17" customFormat="1" x14ac:dyDescent="0.3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72" s="17" customFormat="1" x14ac:dyDescent="0.3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72" s="17" customFormat="1" x14ac:dyDescent="0.3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72" s="17" customFormat="1" x14ac:dyDescent="0.3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72" s="17" customFormat="1" x14ac:dyDescent="0.3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72" s="17" customFormat="1" x14ac:dyDescent="0.3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72" s="17" customFormat="1" x14ac:dyDescent="0.3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72" s="17" customFormat="1" x14ac:dyDescent="0.3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72" x14ac:dyDescent="0.3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</row>
    <row r="157" spans="1:72" x14ac:dyDescent="0.3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</row>
    <row r="158" spans="1:72" x14ac:dyDescent="0.3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</row>
    <row r="159" spans="1:72" x14ac:dyDescent="0.3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</row>
    <row r="160" spans="1:72" x14ac:dyDescent="0.3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</row>
    <row r="161" spans="1:72" x14ac:dyDescent="0.3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</row>
    <row r="162" spans="1:72" x14ac:dyDescent="0.3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</row>
    <row r="163" spans="1:72" x14ac:dyDescent="0.3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</row>
    <row r="164" spans="1:72" x14ac:dyDescent="0.3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</row>
    <row r="165" spans="1:72" x14ac:dyDescent="0.3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</row>
    <row r="166" spans="1:72" x14ac:dyDescent="0.3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</row>
    <row r="167" spans="1:72" x14ac:dyDescent="0.3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</row>
    <row r="168" spans="1:72" x14ac:dyDescent="0.3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</row>
    <row r="169" spans="1:72" x14ac:dyDescent="0.3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</row>
    <row r="170" spans="1:72" x14ac:dyDescent="0.3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</row>
    <row r="171" spans="1:72" x14ac:dyDescent="0.3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</row>
    <row r="172" spans="1:72" x14ac:dyDescent="0.3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</row>
    <row r="173" spans="1:72" x14ac:dyDescent="0.3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</row>
    <row r="174" spans="1:72" x14ac:dyDescent="0.3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</row>
    <row r="175" spans="1:72" x14ac:dyDescent="0.3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</row>
    <row r="176" spans="1:72" x14ac:dyDescent="0.3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</row>
    <row r="177" spans="1:72" x14ac:dyDescent="0.3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</row>
    <row r="178" spans="1:72" x14ac:dyDescent="0.3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</row>
    <row r="179" spans="1:72" x14ac:dyDescent="0.3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</row>
    <row r="180" spans="1:72" x14ac:dyDescent="0.3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</row>
    <row r="181" spans="1:72" x14ac:dyDescent="0.3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</row>
    <row r="182" spans="1:72" x14ac:dyDescent="0.3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</row>
    <row r="183" spans="1:72" x14ac:dyDescent="0.3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</row>
    <row r="184" spans="1:72" x14ac:dyDescent="0.3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</row>
    <row r="185" spans="1:72" x14ac:dyDescent="0.3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</row>
    <row r="186" spans="1:72" x14ac:dyDescent="0.3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</row>
    <row r="187" spans="1:72" x14ac:dyDescent="0.3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</row>
    <row r="188" spans="1:72" x14ac:dyDescent="0.3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</row>
    <row r="189" spans="1:72" x14ac:dyDescent="0.3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</row>
    <row r="190" spans="1:72" x14ac:dyDescent="0.3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</row>
    <row r="191" spans="1:72" x14ac:dyDescent="0.3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</row>
    <row r="192" spans="1:72" x14ac:dyDescent="0.3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</row>
    <row r="193" spans="1:72" x14ac:dyDescent="0.3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</row>
    <row r="194" spans="1:72" x14ac:dyDescent="0.3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</row>
    <row r="195" spans="1:72" x14ac:dyDescent="0.3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</row>
    <row r="196" spans="1:72" x14ac:dyDescent="0.3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</row>
    <row r="197" spans="1:72" x14ac:dyDescent="0.3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</row>
    <row r="198" spans="1:72" x14ac:dyDescent="0.3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</row>
    <row r="199" spans="1:72" x14ac:dyDescent="0.3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</row>
    <row r="200" spans="1:72" x14ac:dyDescent="0.3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</row>
    <row r="201" spans="1:72" x14ac:dyDescent="0.3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</row>
    <row r="202" spans="1:72" x14ac:dyDescent="0.3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</row>
    <row r="203" spans="1:72" x14ac:dyDescent="0.3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</row>
    <row r="204" spans="1:72" x14ac:dyDescent="0.3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</row>
    <row r="205" spans="1:72" x14ac:dyDescent="0.3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</row>
    <row r="206" spans="1:72" x14ac:dyDescent="0.3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</row>
    <row r="207" spans="1:72" x14ac:dyDescent="0.3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</row>
    <row r="208" spans="1:72" x14ac:dyDescent="0.3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</row>
    <row r="209" spans="1:72" x14ac:dyDescent="0.3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</row>
    <row r="210" spans="1:72" x14ac:dyDescent="0.3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</row>
    <row r="211" spans="1:72" x14ac:dyDescent="0.3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</row>
    <row r="212" spans="1:72" x14ac:dyDescent="0.3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</row>
    <row r="213" spans="1:72" x14ac:dyDescent="0.3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</row>
    <row r="214" spans="1:72" x14ac:dyDescent="0.3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</row>
    <row r="215" spans="1:72" x14ac:dyDescent="0.3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</row>
    <row r="216" spans="1:72" x14ac:dyDescent="0.3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</row>
    <row r="217" spans="1:72" x14ac:dyDescent="0.3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</row>
    <row r="218" spans="1:72" x14ac:dyDescent="0.3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</row>
    <row r="219" spans="1:72" x14ac:dyDescent="0.3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</row>
    <row r="220" spans="1:72" x14ac:dyDescent="0.3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</row>
    <row r="221" spans="1:72" x14ac:dyDescent="0.3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</row>
    <row r="222" spans="1:72" x14ac:dyDescent="0.3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</row>
    <row r="223" spans="1:72" x14ac:dyDescent="0.3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</row>
    <row r="224" spans="1:72" x14ac:dyDescent="0.3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</row>
    <row r="225" spans="1:72" x14ac:dyDescent="0.3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</row>
    <row r="226" spans="1:72" x14ac:dyDescent="0.3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</row>
    <row r="227" spans="1:72" x14ac:dyDescent="0.3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</row>
    <row r="228" spans="1:72" x14ac:dyDescent="0.3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</row>
    <row r="229" spans="1:72" x14ac:dyDescent="0.3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</row>
    <row r="230" spans="1:72" x14ac:dyDescent="0.3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</row>
    <row r="231" spans="1:72" x14ac:dyDescent="0.3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</row>
    <row r="232" spans="1:72" x14ac:dyDescent="0.3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</row>
    <row r="233" spans="1:72" x14ac:dyDescent="0.3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</row>
    <row r="234" spans="1:72" x14ac:dyDescent="0.3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</row>
    <row r="235" spans="1:72" x14ac:dyDescent="0.3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</row>
    <row r="236" spans="1:72" x14ac:dyDescent="0.3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</row>
    <row r="237" spans="1:72" x14ac:dyDescent="0.3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</row>
    <row r="238" spans="1:72" x14ac:dyDescent="0.3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</row>
    <row r="239" spans="1:72" x14ac:dyDescent="0.3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</row>
    <row r="240" spans="1:72" x14ac:dyDescent="0.3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</row>
    <row r="241" spans="1:72" x14ac:dyDescent="0.3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</row>
    <row r="242" spans="1:72" x14ac:dyDescent="0.3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</row>
    <row r="243" spans="1:72" x14ac:dyDescent="0.3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</row>
    <row r="244" spans="1:72" x14ac:dyDescent="0.3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</row>
    <row r="245" spans="1:72" x14ac:dyDescent="0.3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</row>
    <row r="246" spans="1:72" x14ac:dyDescent="0.3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</row>
    <row r="247" spans="1:72" x14ac:dyDescent="0.3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</row>
    <row r="248" spans="1:72" x14ac:dyDescent="0.3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</row>
    <row r="249" spans="1:72" x14ac:dyDescent="0.3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</row>
    <row r="250" spans="1:72" x14ac:dyDescent="0.3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</row>
    <row r="251" spans="1:72" x14ac:dyDescent="0.3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</row>
    <row r="252" spans="1:72" x14ac:dyDescent="0.3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</row>
    <row r="253" spans="1:72" x14ac:dyDescent="0.3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</row>
    <row r="254" spans="1:72" x14ac:dyDescent="0.3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</row>
    <row r="255" spans="1:72" x14ac:dyDescent="0.3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</row>
    <row r="256" spans="1:72" x14ac:dyDescent="0.3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</row>
    <row r="257" spans="1:72" x14ac:dyDescent="0.3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</row>
    <row r="258" spans="1:72" x14ac:dyDescent="0.3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</row>
    <row r="259" spans="1:72" x14ac:dyDescent="0.3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</row>
    <row r="260" spans="1:72" x14ac:dyDescent="0.3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</row>
    <row r="261" spans="1:72" x14ac:dyDescent="0.3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</row>
    <row r="262" spans="1:72" x14ac:dyDescent="0.3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</row>
    <row r="263" spans="1:72" x14ac:dyDescent="0.3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</row>
    <row r="264" spans="1:72" x14ac:dyDescent="0.3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</row>
    <row r="265" spans="1:72" x14ac:dyDescent="0.3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</row>
    <row r="266" spans="1:72" x14ac:dyDescent="0.3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</row>
    <row r="267" spans="1:72" x14ac:dyDescent="0.3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</row>
    <row r="268" spans="1:72" x14ac:dyDescent="0.3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</row>
    <row r="269" spans="1:72" x14ac:dyDescent="0.3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</row>
    <row r="270" spans="1:72" x14ac:dyDescent="0.3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</row>
    <row r="271" spans="1:72" x14ac:dyDescent="0.3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</row>
    <row r="272" spans="1:72" x14ac:dyDescent="0.3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</row>
    <row r="273" spans="1:72" x14ac:dyDescent="0.3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</row>
    <row r="274" spans="1:72" x14ac:dyDescent="0.3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</row>
    <row r="275" spans="1:72" x14ac:dyDescent="0.3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</row>
    <row r="276" spans="1:72" x14ac:dyDescent="0.3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</row>
    <row r="277" spans="1:72" x14ac:dyDescent="0.3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</row>
    <row r="278" spans="1:72" x14ac:dyDescent="0.3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</row>
    <row r="279" spans="1:72" x14ac:dyDescent="0.3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</row>
    <row r="280" spans="1:72" x14ac:dyDescent="0.3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</row>
    <row r="281" spans="1:72" x14ac:dyDescent="0.3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</row>
    <row r="282" spans="1:72" x14ac:dyDescent="0.3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</row>
    <row r="283" spans="1:72" x14ac:dyDescent="0.3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</row>
    <row r="284" spans="1:72" x14ac:dyDescent="0.3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</row>
    <row r="285" spans="1:72" x14ac:dyDescent="0.3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</row>
    <row r="286" spans="1:72" x14ac:dyDescent="0.3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</row>
    <row r="287" spans="1:72" x14ac:dyDescent="0.3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</row>
    <row r="288" spans="1:72" x14ac:dyDescent="0.3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</row>
    <row r="289" spans="1:72" x14ac:dyDescent="0.3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</row>
    <row r="290" spans="1:72" x14ac:dyDescent="0.3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</row>
    <row r="291" spans="1:72" x14ac:dyDescent="0.3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</row>
    <row r="292" spans="1:72" x14ac:dyDescent="0.3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</row>
    <row r="293" spans="1:72" x14ac:dyDescent="0.3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</row>
    <row r="294" spans="1:72" x14ac:dyDescent="0.3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</row>
    <row r="295" spans="1:72" x14ac:dyDescent="0.3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</row>
    <row r="296" spans="1:72" x14ac:dyDescent="0.3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</row>
    <row r="297" spans="1:72" x14ac:dyDescent="0.3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</row>
    <row r="298" spans="1:72" x14ac:dyDescent="0.3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</row>
    <row r="299" spans="1:72" x14ac:dyDescent="0.3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</row>
    <row r="300" spans="1:72" x14ac:dyDescent="0.3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</row>
    <row r="301" spans="1:72" x14ac:dyDescent="0.3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</row>
    <row r="302" spans="1:72" x14ac:dyDescent="0.3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</row>
    <row r="303" spans="1:72" x14ac:dyDescent="0.3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</row>
    <row r="304" spans="1:72" x14ac:dyDescent="0.3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</row>
    <row r="305" spans="1:72" x14ac:dyDescent="0.3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</row>
    <row r="306" spans="1:72" x14ac:dyDescent="0.3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</row>
    <row r="307" spans="1:72" x14ac:dyDescent="0.3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</row>
    <row r="308" spans="1:72" x14ac:dyDescent="0.3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</row>
    <row r="309" spans="1:72" x14ac:dyDescent="0.3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</row>
    <row r="310" spans="1:72" x14ac:dyDescent="0.3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</row>
    <row r="311" spans="1:72" x14ac:dyDescent="0.3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</row>
    <row r="312" spans="1:72" x14ac:dyDescent="0.3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</row>
    <row r="313" spans="1:72" x14ac:dyDescent="0.3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</row>
    <row r="314" spans="1:72" x14ac:dyDescent="0.3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</row>
    <row r="315" spans="1:72" x14ac:dyDescent="0.3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</row>
    <row r="316" spans="1:72" x14ac:dyDescent="0.3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</row>
    <row r="317" spans="1:72" x14ac:dyDescent="0.3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</row>
    <row r="318" spans="1:72" x14ac:dyDescent="0.3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</row>
    <row r="319" spans="1:72" x14ac:dyDescent="0.3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</row>
    <row r="320" spans="1:72" x14ac:dyDescent="0.3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</row>
    <row r="321" spans="1:72" x14ac:dyDescent="0.3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</row>
    <row r="322" spans="1:72" x14ac:dyDescent="0.3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</row>
    <row r="323" spans="1:72" x14ac:dyDescent="0.3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</row>
    <row r="324" spans="1:72" x14ac:dyDescent="0.3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</row>
    <row r="325" spans="1:72" x14ac:dyDescent="0.3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</row>
    <row r="326" spans="1:72" x14ac:dyDescent="0.3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</row>
    <row r="327" spans="1:72" x14ac:dyDescent="0.3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</row>
    <row r="328" spans="1:72" x14ac:dyDescent="0.3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</row>
    <row r="329" spans="1:72" x14ac:dyDescent="0.3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</row>
    <row r="330" spans="1:72" x14ac:dyDescent="0.3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</row>
    <row r="331" spans="1:72" x14ac:dyDescent="0.3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</row>
    <row r="332" spans="1:72" x14ac:dyDescent="0.3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</row>
    <row r="333" spans="1:72" x14ac:dyDescent="0.3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</row>
    <row r="334" spans="1:72" x14ac:dyDescent="0.3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</row>
    <row r="335" spans="1:72" x14ac:dyDescent="0.3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</row>
    <row r="336" spans="1:72" x14ac:dyDescent="0.3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</row>
    <row r="337" spans="1:72" x14ac:dyDescent="0.3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</row>
    <row r="338" spans="1:72" x14ac:dyDescent="0.3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</row>
    <row r="339" spans="1:72" x14ac:dyDescent="0.3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</row>
    <row r="340" spans="1:72" x14ac:dyDescent="0.3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</row>
    <row r="341" spans="1:72" x14ac:dyDescent="0.3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</row>
    <row r="342" spans="1:72" x14ac:dyDescent="0.3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</row>
    <row r="343" spans="1:72" x14ac:dyDescent="0.3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</row>
    <row r="344" spans="1:72" x14ac:dyDescent="0.3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</row>
    <row r="345" spans="1:72" x14ac:dyDescent="0.3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</row>
    <row r="346" spans="1:72" x14ac:dyDescent="0.3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</row>
    <row r="347" spans="1:72" x14ac:dyDescent="0.3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</row>
    <row r="348" spans="1:72" x14ac:dyDescent="0.3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</row>
    <row r="349" spans="1:72" x14ac:dyDescent="0.3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</row>
    <row r="350" spans="1:72" x14ac:dyDescent="0.3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</row>
    <row r="351" spans="1:72" x14ac:dyDescent="0.3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</row>
    <row r="352" spans="1:72" x14ac:dyDescent="0.3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</row>
    <row r="353" spans="1:72" x14ac:dyDescent="0.3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</row>
    <row r="354" spans="1:72" x14ac:dyDescent="0.3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</row>
    <row r="355" spans="1:72" x14ac:dyDescent="0.3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</row>
    <row r="356" spans="1:72" x14ac:dyDescent="0.3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</row>
    <row r="357" spans="1:72" x14ac:dyDescent="0.3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</row>
    <row r="358" spans="1:72" x14ac:dyDescent="0.3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</row>
    <row r="359" spans="1:72" x14ac:dyDescent="0.3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</row>
    <row r="360" spans="1:72" x14ac:dyDescent="0.3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</row>
    <row r="361" spans="1:72" x14ac:dyDescent="0.3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</row>
    <row r="362" spans="1:72" x14ac:dyDescent="0.3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</row>
    <row r="363" spans="1:72" x14ac:dyDescent="0.3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</row>
    <row r="364" spans="1:72" x14ac:dyDescent="0.3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</row>
    <row r="365" spans="1:72" x14ac:dyDescent="0.3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</row>
    <row r="366" spans="1:72" x14ac:dyDescent="0.3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</row>
    <row r="367" spans="1:72" x14ac:dyDescent="0.3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</row>
    <row r="368" spans="1:72" x14ac:dyDescent="0.3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</row>
    <row r="369" spans="1:72" x14ac:dyDescent="0.3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</row>
    <row r="370" spans="1:72" x14ac:dyDescent="0.3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</row>
    <row r="371" spans="1:72" x14ac:dyDescent="0.3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</row>
    <row r="372" spans="1:72" x14ac:dyDescent="0.3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</row>
    <row r="373" spans="1:72" x14ac:dyDescent="0.3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</row>
    <row r="374" spans="1:72" x14ac:dyDescent="0.3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</row>
    <row r="375" spans="1:72" x14ac:dyDescent="0.3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</row>
    <row r="376" spans="1:72" x14ac:dyDescent="0.3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</row>
    <row r="377" spans="1:72" x14ac:dyDescent="0.3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</row>
    <row r="378" spans="1:72" x14ac:dyDescent="0.3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</row>
    <row r="379" spans="1:72" x14ac:dyDescent="0.3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</row>
    <row r="380" spans="1:72" x14ac:dyDescent="0.3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</row>
    <row r="381" spans="1:72" x14ac:dyDescent="0.3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</row>
    <row r="382" spans="1:72" x14ac:dyDescent="0.3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</row>
    <row r="383" spans="1:72" x14ac:dyDescent="0.3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</row>
    <row r="384" spans="1:72" x14ac:dyDescent="0.3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</row>
    <row r="385" spans="1:72" x14ac:dyDescent="0.3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</row>
    <row r="386" spans="1:72" x14ac:dyDescent="0.3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</row>
    <row r="387" spans="1:72" x14ac:dyDescent="0.3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</row>
    <row r="388" spans="1:72" x14ac:dyDescent="0.3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</row>
    <row r="389" spans="1:72" x14ac:dyDescent="0.3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</row>
    <row r="390" spans="1:72" x14ac:dyDescent="0.3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</row>
    <row r="391" spans="1:72" x14ac:dyDescent="0.3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</row>
    <row r="392" spans="1:72" x14ac:dyDescent="0.3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</row>
    <row r="393" spans="1:72" x14ac:dyDescent="0.3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</row>
    <row r="394" spans="1:72" x14ac:dyDescent="0.3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</row>
    <row r="395" spans="1:72" x14ac:dyDescent="0.3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</row>
    <row r="396" spans="1:72" x14ac:dyDescent="0.3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</row>
    <row r="397" spans="1:72" x14ac:dyDescent="0.3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</row>
    <row r="398" spans="1:72" x14ac:dyDescent="0.3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</row>
    <row r="399" spans="1:72" x14ac:dyDescent="0.3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</row>
    <row r="400" spans="1:72" x14ac:dyDescent="0.3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</row>
    <row r="401" spans="1:72" x14ac:dyDescent="0.3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</row>
    <row r="402" spans="1:72" x14ac:dyDescent="0.3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</row>
    <row r="403" spans="1:72" x14ac:dyDescent="0.3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</row>
    <row r="404" spans="1:72" x14ac:dyDescent="0.3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</row>
    <row r="405" spans="1:72" x14ac:dyDescent="0.3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</row>
    <row r="406" spans="1:72" x14ac:dyDescent="0.3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</row>
    <row r="407" spans="1:72" x14ac:dyDescent="0.3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</row>
    <row r="408" spans="1:72" x14ac:dyDescent="0.3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</row>
    <row r="409" spans="1:72" x14ac:dyDescent="0.3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</row>
    <row r="410" spans="1:72" x14ac:dyDescent="0.3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</row>
    <row r="411" spans="1:72" x14ac:dyDescent="0.3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</row>
    <row r="412" spans="1:72" x14ac:dyDescent="0.3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</row>
    <row r="413" spans="1:72" x14ac:dyDescent="0.3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</row>
    <row r="414" spans="1:72" x14ac:dyDescent="0.3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</row>
    <row r="415" spans="1:72" x14ac:dyDescent="0.3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</row>
    <row r="416" spans="1:72" x14ac:dyDescent="0.3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</row>
    <row r="417" spans="1:72" x14ac:dyDescent="0.3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</row>
    <row r="418" spans="1:72" x14ac:dyDescent="0.3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</row>
    <row r="419" spans="1:72" x14ac:dyDescent="0.3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</row>
    <row r="420" spans="1:72" x14ac:dyDescent="0.3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</row>
    <row r="421" spans="1:72" x14ac:dyDescent="0.3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</row>
    <row r="422" spans="1:72" x14ac:dyDescent="0.3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</row>
    <row r="423" spans="1:72" x14ac:dyDescent="0.3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</row>
    <row r="424" spans="1:72" x14ac:dyDescent="0.3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</row>
    <row r="425" spans="1:72" x14ac:dyDescent="0.3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</row>
    <row r="426" spans="1:72" x14ac:dyDescent="0.3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</row>
    <row r="427" spans="1:72" x14ac:dyDescent="0.3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</row>
    <row r="428" spans="1:72" x14ac:dyDescent="0.3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</row>
    <row r="429" spans="1:72" x14ac:dyDescent="0.3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</row>
    <row r="430" spans="1:72" x14ac:dyDescent="0.3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</row>
    <row r="431" spans="1:72" x14ac:dyDescent="0.3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</row>
    <row r="432" spans="1:72" x14ac:dyDescent="0.3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</row>
    <row r="433" spans="1:72" x14ac:dyDescent="0.3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</row>
    <row r="434" spans="1:72" x14ac:dyDescent="0.3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</row>
    <row r="435" spans="1:72" x14ac:dyDescent="0.3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</row>
    <row r="436" spans="1:72" x14ac:dyDescent="0.3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</row>
    <row r="437" spans="1:72" x14ac:dyDescent="0.3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</row>
    <row r="438" spans="1:72" x14ac:dyDescent="0.3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</row>
    <row r="439" spans="1:72" x14ac:dyDescent="0.3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</row>
    <row r="440" spans="1:72" x14ac:dyDescent="0.3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</row>
    <row r="441" spans="1:72" x14ac:dyDescent="0.3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</row>
    <row r="442" spans="1:72" x14ac:dyDescent="0.3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</row>
    <row r="443" spans="1:72" x14ac:dyDescent="0.3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</row>
    <row r="444" spans="1:72" x14ac:dyDescent="0.3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</row>
    <row r="445" spans="1:72" x14ac:dyDescent="0.3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</row>
    <row r="446" spans="1:72" x14ac:dyDescent="0.3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</row>
    <row r="447" spans="1:72" x14ac:dyDescent="0.3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</row>
    <row r="448" spans="1:72" x14ac:dyDescent="0.3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</row>
    <row r="449" spans="1:72" x14ac:dyDescent="0.3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</row>
    <row r="450" spans="1:72" x14ac:dyDescent="0.3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</row>
    <row r="451" spans="1:72" x14ac:dyDescent="0.3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</row>
    <row r="452" spans="1:72" x14ac:dyDescent="0.3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</row>
    <row r="453" spans="1:72" x14ac:dyDescent="0.3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</row>
    <row r="454" spans="1:72" x14ac:dyDescent="0.3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</row>
    <row r="455" spans="1:72" x14ac:dyDescent="0.3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</row>
    <row r="456" spans="1:72" x14ac:dyDescent="0.3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</row>
    <row r="457" spans="1:72" x14ac:dyDescent="0.3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</row>
    <row r="458" spans="1:72" x14ac:dyDescent="0.3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</row>
    <row r="459" spans="1:72" x14ac:dyDescent="0.3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</row>
    <row r="460" spans="1:72" x14ac:dyDescent="0.3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</row>
    <row r="461" spans="1:72" x14ac:dyDescent="0.3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</row>
    <row r="462" spans="1:72" x14ac:dyDescent="0.3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</row>
    <row r="463" spans="1:72" x14ac:dyDescent="0.3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</row>
    <row r="464" spans="1:72" x14ac:dyDescent="0.3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</row>
    <row r="465" spans="1:72" x14ac:dyDescent="0.3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</row>
    <row r="466" spans="1:72" x14ac:dyDescent="0.3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</row>
    <row r="467" spans="1:72" x14ac:dyDescent="0.3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</row>
    <row r="468" spans="1:72" x14ac:dyDescent="0.3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</row>
    <row r="469" spans="1:72" x14ac:dyDescent="0.3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</row>
    <row r="470" spans="1:72" x14ac:dyDescent="0.3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</row>
    <row r="471" spans="1:72" x14ac:dyDescent="0.3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</row>
    <row r="472" spans="1:72" x14ac:dyDescent="0.3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</row>
    <row r="473" spans="1:72" x14ac:dyDescent="0.3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</row>
    <row r="474" spans="1:72" x14ac:dyDescent="0.3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</row>
    <row r="475" spans="1:72" x14ac:dyDescent="0.3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</row>
    <row r="476" spans="1:72" x14ac:dyDescent="0.3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</row>
    <row r="477" spans="1:72" x14ac:dyDescent="0.3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</row>
    <row r="478" spans="1:72" x14ac:dyDescent="0.3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</row>
    <row r="479" spans="1:72" x14ac:dyDescent="0.3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</row>
    <row r="480" spans="1:72" x14ac:dyDescent="0.3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</row>
    <row r="481" spans="1:72" x14ac:dyDescent="0.3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</row>
    <row r="482" spans="1:72" x14ac:dyDescent="0.3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</row>
    <row r="483" spans="1:72" x14ac:dyDescent="0.3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</row>
    <row r="484" spans="1:72" x14ac:dyDescent="0.3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</row>
    <row r="485" spans="1:72" x14ac:dyDescent="0.3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</row>
    <row r="486" spans="1:72" x14ac:dyDescent="0.3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</row>
    <row r="487" spans="1:72" x14ac:dyDescent="0.3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</row>
    <row r="488" spans="1:72" x14ac:dyDescent="0.3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</row>
    <row r="489" spans="1:72" x14ac:dyDescent="0.3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</row>
    <row r="490" spans="1:72" x14ac:dyDescent="0.3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</row>
    <row r="491" spans="1:72" x14ac:dyDescent="0.3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</row>
    <row r="492" spans="1:72" x14ac:dyDescent="0.3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</row>
    <row r="493" spans="1:72" x14ac:dyDescent="0.3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</row>
    <row r="494" spans="1:72" x14ac:dyDescent="0.3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</row>
    <row r="495" spans="1:72" x14ac:dyDescent="0.3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</row>
    <row r="496" spans="1:72" x14ac:dyDescent="0.3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</row>
    <row r="497" spans="1:72" x14ac:dyDescent="0.3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</row>
    <row r="498" spans="1:72" x14ac:dyDescent="0.3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</row>
    <row r="499" spans="1:72" x14ac:dyDescent="0.3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</row>
    <row r="500" spans="1:72" x14ac:dyDescent="0.3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</row>
    <row r="501" spans="1:72" x14ac:dyDescent="0.3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</row>
    <row r="502" spans="1:72" x14ac:dyDescent="0.3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</row>
    <row r="503" spans="1:72" x14ac:dyDescent="0.3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</row>
    <row r="504" spans="1:72" x14ac:dyDescent="0.3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</row>
    <row r="505" spans="1:72" x14ac:dyDescent="0.3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</row>
    <row r="506" spans="1:72" x14ac:dyDescent="0.3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</row>
    <row r="507" spans="1:72" x14ac:dyDescent="0.3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</row>
    <row r="508" spans="1:72" x14ac:dyDescent="0.3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</row>
    <row r="509" spans="1:72" x14ac:dyDescent="0.3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</row>
    <row r="510" spans="1:72" x14ac:dyDescent="0.3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</row>
    <row r="511" spans="1:72" x14ac:dyDescent="0.3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</row>
    <row r="512" spans="1:72" x14ac:dyDescent="0.3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</row>
    <row r="513" spans="1:72" x14ac:dyDescent="0.3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</row>
    <row r="514" spans="1:72" x14ac:dyDescent="0.3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</row>
    <row r="515" spans="1:72" x14ac:dyDescent="0.3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</row>
    <row r="516" spans="1:72" x14ac:dyDescent="0.3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</row>
    <row r="517" spans="1:72" x14ac:dyDescent="0.3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</row>
    <row r="518" spans="1:72" x14ac:dyDescent="0.3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</row>
    <row r="519" spans="1:72" x14ac:dyDescent="0.3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</row>
    <row r="520" spans="1:72" x14ac:dyDescent="0.3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</row>
    <row r="521" spans="1:72" x14ac:dyDescent="0.3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</row>
    <row r="522" spans="1:72" x14ac:dyDescent="0.3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</row>
    <row r="523" spans="1:72" x14ac:dyDescent="0.3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</row>
    <row r="524" spans="1:72" x14ac:dyDescent="0.3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</row>
    <row r="525" spans="1:72" x14ac:dyDescent="0.3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</row>
    <row r="526" spans="1:72" x14ac:dyDescent="0.3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</row>
    <row r="527" spans="1:72" x14ac:dyDescent="0.3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</row>
    <row r="528" spans="1:72" x14ac:dyDescent="0.3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</row>
    <row r="529" spans="1:72" x14ac:dyDescent="0.3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</row>
    <row r="530" spans="1:72" x14ac:dyDescent="0.3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</row>
    <row r="531" spans="1:72" x14ac:dyDescent="0.3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</row>
    <row r="532" spans="1:72" x14ac:dyDescent="0.3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</row>
    <row r="533" spans="1:72" x14ac:dyDescent="0.3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</row>
    <row r="534" spans="1:72" x14ac:dyDescent="0.3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</row>
    <row r="535" spans="1:72" x14ac:dyDescent="0.3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</row>
    <row r="536" spans="1:72" x14ac:dyDescent="0.3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</row>
    <row r="537" spans="1:72" x14ac:dyDescent="0.3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</row>
    <row r="538" spans="1:72" x14ac:dyDescent="0.3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</row>
    <row r="539" spans="1:72" x14ac:dyDescent="0.3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</row>
    <row r="540" spans="1:72" x14ac:dyDescent="0.3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</row>
    <row r="541" spans="1:72" x14ac:dyDescent="0.3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</row>
    <row r="542" spans="1:72" x14ac:dyDescent="0.3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</row>
    <row r="543" spans="1:72" x14ac:dyDescent="0.3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</row>
    <row r="544" spans="1:72" x14ac:dyDescent="0.3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</row>
    <row r="545" spans="1:72" x14ac:dyDescent="0.3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</row>
    <row r="546" spans="1:72" x14ac:dyDescent="0.3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</row>
    <row r="547" spans="1:72" x14ac:dyDescent="0.3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</row>
    <row r="548" spans="1:72" x14ac:dyDescent="0.3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</row>
    <row r="549" spans="1:72" x14ac:dyDescent="0.3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</row>
    <row r="550" spans="1:72" x14ac:dyDescent="0.3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</row>
    <row r="551" spans="1:72" x14ac:dyDescent="0.3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</row>
    <row r="552" spans="1:72" x14ac:dyDescent="0.3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</row>
    <row r="553" spans="1:72" x14ac:dyDescent="0.3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</row>
    <row r="554" spans="1:72" x14ac:dyDescent="0.3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</row>
    <row r="555" spans="1:72" x14ac:dyDescent="0.3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</row>
    <row r="556" spans="1:72" x14ac:dyDescent="0.3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</row>
    <row r="557" spans="1:72" x14ac:dyDescent="0.3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</row>
    <row r="558" spans="1:72" x14ac:dyDescent="0.3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</row>
    <row r="559" spans="1:72" x14ac:dyDescent="0.3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</row>
    <row r="560" spans="1:72" x14ac:dyDescent="0.3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</row>
    <row r="561" spans="1:72" x14ac:dyDescent="0.3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</row>
    <row r="562" spans="1:72" x14ac:dyDescent="0.3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</row>
    <row r="563" spans="1:72" x14ac:dyDescent="0.3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</row>
    <row r="564" spans="1:72" x14ac:dyDescent="0.3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</row>
    <row r="565" spans="1:72" x14ac:dyDescent="0.3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</row>
    <row r="566" spans="1:72" x14ac:dyDescent="0.3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</row>
    <row r="567" spans="1:72" x14ac:dyDescent="0.3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</row>
    <row r="568" spans="1:72" x14ac:dyDescent="0.3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</row>
    <row r="569" spans="1:72" x14ac:dyDescent="0.3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</row>
    <row r="570" spans="1:72" x14ac:dyDescent="0.3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</row>
    <row r="571" spans="1:72" x14ac:dyDescent="0.3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</row>
    <row r="572" spans="1:72" x14ac:dyDescent="0.3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</row>
    <row r="573" spans="1:72" x14ac:dyDescent="0.3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</row>
    <row r="574" spans="1:72" x14ac:dyDescent="0.3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</row>
    <row r="575" spans="1:72" x14ac:dyDescent="0.3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</row>
    <row r="576" spans="1:72" x14ac:dyDescent="0.3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</row>
    <row r="577" spans="1:72" x14ac:dyDescent="0.3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</row>
    <row r="578" spans="1:72" x14ac:dyDescent="0.3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</row>
    <row r="579" spans="1:72" x14ac:dyDescent="0.3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</row>
    <row r="580" spans="1:72" x14ac:dyDescent="0.3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</row>
    <row r="581" spans="1:72" x14ac:dyDescent="0.3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</row>
    <row r="582" spans="1:72" x14ac:dyDescent="0.3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</row>
    <row r="583" spans="1:72" x14ac:dyDescent="0.3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</row>
    <row r="584" spans="1:72" x14ac:dyDescent="0.3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</row>
    <row r="585" spans="1:72" x14ac:dyDescent="0.3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</row>
    <row r="586" spans="1:72" x14ac:dyDescent="0.3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</row>
    <row r="587" spans="1:72" x14ac:dyDescent="0.3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</row>
    <row r="588" spans="1:72" x14ac:dyDescent="0.3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</row>
    <row r="589" spans="1:72" x14ac:dyDescent="0.3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</row>
    <row r="590" spans="1:72" x14ac:dyDescent="0.3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</row>
    <row r="591" spans="1:72" x14ac:dyDescent="0.3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</row>
    <row r="592" spans="1:72" x14ac:dyDescent="0.3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</row>
    <row r="593" spans="1:72" x14ac:dyDescent="0.3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</row>
    <row r="594" spans="1:72" x14ac:dyDescent="0.3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</row>
    <row r="595" spans="1:72" x14ac:dyDescent="0.3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</row>
    <row r="596" spans="1:72" x14ac:dyDescent="0.3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</row>
    <row r="597" spans="1:72" x14ac:dyDescent="0.3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</row>
    <row r="598" spans="1:72" x14ac:dyDescent="0.3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</row>
    <row r="599" spans="1:72" x14ac:dyDescent="0.3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</row>
    <row r="600" spans="1:72" x14ac:dyDescent="0.3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</row>
    <row r="601" spans="1:72" x14ac:dyDescent="0.3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</row>
    <row r="602" spans="1:72" x14ac:dyDescent="0.3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</row>
    <row r="603" spans="1:72" x14ac:dyDescent="0.3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</row>
    <row r="604" spans="1:72" x14ac:dyDescent="0.3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</row>
    <row r="605" spans="1:72" x14ac:dyDescent="0.3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</row>
    <row r="606" spans="1:72" x14ac:dyDescent="0.3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</row>
    <row r="607" spans="1:72" x14ac:dyDescent="0.3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</row>
    <row r="608" spans="1:72" x14ac:dyDescent="0.3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</row>
    <row r="609" spans="1:72" x14ac:dyDescent="0.3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</row>
    <row r="610" spans="1:72" x14ac:dyDescent="0.3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</row>
    <row r="611" spans="1:72" x14ac:dyDescent="0.3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</row>
    <row r="612" spans="1:72" x14ac:dyDescent="0.3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</row>
    <row r="613" spans="1:72" x14ac:dyDescent="0.3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</row>
    <row r="614" spans="1:72" x14ac:dyDescent="0.3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</row>
    <row r="615" spans="1:72" x14ac:dyDescent="0.3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</row>
    <row r="616" spans="1:72" x14ac:dyDescent="0.3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</row>
    <row r="617" spans="1:72" x14ac:dyDescent="0.3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</row>
    <row r="618" spans="1:72" x14ac:dyDescent="0.3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</row>
    <row r="619" spans="1:72" x14ac:dyDescent="0.3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</row>
    <row r="620" spans="1:72" x14ac:dyDescent="0.3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</row>
    <row r="621" spans="1:72" x14ac:dyDescent="0.3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</row>
    <row r="622" spans="1:72" x14ac:dyDescent="0.3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</row>
    <row r="623" spans="1:72" x14ac:dyDescent="0.3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</row>
    <row r="624" spans="1:72" x14ac:dyDescent="0.3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</row>
    <row r="625" spans="1:72" x14ac:dyDescent="0.3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</row>
    <row r="626" spans="1:72" x14ac:dyDescent="0.3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</row>
    <row r="627" spans="1:72" x14ac:dyDescent="0.3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</row>
    <row r="628" spans="1:72" x14ac:dyDescent="0.3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</row>
    <row r="629" spans="1:72" x14ac:dyDescent="0.3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</row>
    <row r="630" spans="1:72" x14ac:dyDescent="0.3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</row>
    <row r="631" spans="1:72" x14ac:dyDescent="0.3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</row>
    <row r="632" spans="1:72" x14ac:dyDescent="0.3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</row>
    <row r="633" spans="1:72" x14ac:dyDescent="0.3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</row>
    <row r="634" spans="1:72" x14ac:dyDescent="0.3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</row>
    <row r="635" spans="1:72" x14ac:dyDescent="0.3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</row>
    <row r="636" spans="1:72" x14ac:dyDescent="0.3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</row>
    <row r="637" spans="1:72" x14ac:dyDescent="0.3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</row>
    <row r="638" spans="1:72" x14ac:dyDescent="0.3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</row>
    <row r="639" spans="1:72" x14ac:dyDescent="0.3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</row>
    <row r="640" spans="1:72" x14ac:dyDescent="0.3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</row>
    <row r="641" spans="1:72" x14ac:dyDescent="0.3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</row>
    <row r="642" spans="1:72" x14ac:dyDescent="0.3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</row>
    <row r="643" spans="1:72" x14ac:dyDescent="0.3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</row>
    <row r="644" spans="1:72" x14ac:dyDescent="0.3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</row>
    <row r="645" spans="1:72" x14ac:dyDescent="0.3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</row>
    <row r="646" spans="1:72" x14ac:dyDescent="0.3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</row>
    <row r="647" spans="1:72" x14ac:dyDescent="0.3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</row>
    <row r="648" spans="1:72" x14ac:dyDescent="0.3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</row>
    <row r="649" spans="1:72" x14ac:dyDescent="0.3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</row>
    <row r="650" spans="1:72" x14ac:dyDescent="0.3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</row>
    <row r="651" spans="1:72" x14ac:dyDescent="0.3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</row>
    <row r="652" spans="1:72" x14ac:dyDescent="0.3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</row>
    <row r="653" spans="1:72" x14ac:dyDescent="0.3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</row>
    <row r="654" spans="1:72" x14ac:dyDescent="0.3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</row>
    <row r="655" spans="1:72" x14ac:dyDescent="0.3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</row>
    <row r="656" spans="1:72" x14ac:dyDescent="0.3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</row>
    <row r="657" spans="1:72" x14ac:dyDescent="0.3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</row>
    <row r="658" spans="1:72" x14ac:dyDescent="0.3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</row>
    <row r="659" spans="1:72" x14ac:dyDescent="0.3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</row>
    <row r="660" spans="1:72" x14ac:dyDescent="0.3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</row>
    <row r="661" spans="1:72" x14ac:dyDescent="0.3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</row>
    <row r="662" spans="1:72" x14ac:dyDescent="0.3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</row>
    <row r="663" spans="1:72" x14ac:dyDescent="0.3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</row>
    <row r="664" spans="1:72" x14ac:dyDescent="0.3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</row>
    <row r="665" spans="1:72" x14ac:dyDescent="0.3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</row>
    <row r="666" spans="1:72" x14ac:dyDescent="0.3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</row>
    <row r="667" spans="1:72" x14ac:dyDescent="0.3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</row>
    <row r="668" spans="1:72" x14ac:dyDescent="0.3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</row>
    <row r="669" spans="1:72" x14ac:dyDescent="0.3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</row>
    <row r="670" spans="1:72" x14ac:dyDescent="0.3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</row>
    <row r="671" spans="1:72" x14ac:dyDescent="0.3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</row>
    <row r="672" spans="1:72" x14ac:dyDescent="0.3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</row>
    <row r="673" spans="1:72" x14ac:dyDescent="0.3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</row>
    <row r="674" spans="1:72" x14ac:dyDescent="0.3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</row>
    <row r="675" spans="1:72" x14ac:dyDescent="0.3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</row>
    <row r="676" spans="1:72" x14ac:dyDescent="0.3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</row>
    <row r="677" spans="1:72" x14ac:dyDescent="0.3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</row>
    <row r="678" spans="1:72" x14ac:dyDescent="0.3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</row>
    <row r="679" spans="1:72" x14ac:dyDescent="0.3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</row>
    <row r="680" spans="1:72" x14ac:dyDescent="0.3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</row>
    <row r="681" spans="1:72" x14ac:dyDescent="0.3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</row>
    <row r="682" spans="1:72" x14ac:dyDescent="0.3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</row>
    <row r="683" spans="1:72" x14ac:dyDescent="0.3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</row>
    <row r="684" spans="1:72" x14ac:dyDescent="0.3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</row>
    <row r="685" spans="1:72" x14ac:dyDescent="0.3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</row>
    <row r="686" spans="1:72" x14ac:dyDescent="0.3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</row>
    <row r="687" spans="1:72" x14ac:dyDescent="0.3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</row>
    <row r="688" spans="1:72" x14ac:dyDescent="0.3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</row>
    <row r="689" spans="1:72" x14ac:dyDescent="0.3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</row>
    <row r="690" spans="1:72" x14ac:dyDescent="0.3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</row>
    <row r="691" spans="1:72" x14ac:dyDescent="0.3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</row>
    <row r="692" spans="1:72" x14ac:dyDescent="0.3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</row>
    <row r="693" spans="1:72" x14ac:dyDescent="0.3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</row>
    <row r="694" spans="1:72" x14ac:dyDescent="0.3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</row>
    <row r="695" spans="1:72" x14ac:dyDescent="0.3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</row>
    <row r="696" spans="1:72" x14ac:dyDescent="0.3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</row>
    <row r="697" spans="1:72" x14ac:dyDescent="0.3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</row>
    <row r="698" spans="1:72" x14ac:dyDescent="0.3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</row>
    <row r="699" spans="1:72" x14ac:dyDescent="0.3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</row>
    <row r="700" spans="1:72" x14ac:dyDescent="0.3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</row>
    <row r="701" spans="1:72" x14ac:dyDescent="0.3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</row>
    <row r="702" spans="1:72" x14ac:dyDescent="0.3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</row>
    <row r="703" spans="1:72" x14ac:dyDescent="0.3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</row>
    <row r="704" spans="1:72" x14ac:dyDescent="0.3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</row>
    <row r="705" spans="1:72" x14ac:dyDescent="0.3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</row>
    <row r="706" spans="1:72" x14ac:dyDescent="0.3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</row>
    <row r="707" spans="1:72" x14ac:dyDescent="0.3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</row>
    <row r="708" spans="1:72" x14ac:dyDescent="0.3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</row>
    <row r="709" spans="1:72" x14ac:dyDescent="0.3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</row>
    <row r="710" spans="1:72" x14ac:dyDescent="0.3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</row>
    <row r="711" spans="1:72" x14ac:dyDescent="0.3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</row>
    <row r="712" spans="1:72" x14ac:dyDescent="0.3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</row>
    <row r="713" spans="1:72" x14ac:dyDescent="0.3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</row>
    <row r="714" spans="1:72" x14ac:dyDescent="0.3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</row>
    <row r="715" spans="1:72" x14ac:dyDescent="0.3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</row>
    <row r="716" spans="1:72" x14ac:dyDescent="0.3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</row>
    <row r="717" spans="1:72" x14ac:dyDescent="0.3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</row>
    <row r="718" spans="1:72" x14ac:dyDescent="0.3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</row>
    <row r="719" spans="1:72" x14ac:dyDescent="0.3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</row>
    <row r="720" spans="1:72" x14ac:dyDescent="0.3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</row>
    <row r="721" spans="1:72" x14ac:dyDescent="0.3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</row>
    <row r="722" spans="1:72" x14ac:dyDescent="0.3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</row>
    <row r="723" spans="1:72" x14ac:dyDescent="0.3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</row>
    <row r="724" spans="1:72" x14ac:dyDescent="0.3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</row>
    <row r="725" spans="1:72" x14ac:dyDescent="0.3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</row>
    <row r="726" spans="1:72" x14ac:dyDescent="0.3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</row>
    <row r="727" spans="1:72" x14ac:dyDescent="0.3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</row>
    <row r="728" spans="1:72" x14ac:dyDescent="0.3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</row>
    <row r="729" spans="1:72" x14ac:dyDescent="0.3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</row>
    <row r="730" spans="1:72" x14ac:dyDescent="0.3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</row>
    <row r="731" spans="1:72" x14ac:dyDescent="0.3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</row>
    <row r="732" spans="1:72" x14ac:dyDescent="0.3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</row>
    <row r="733" spans="1:72" x14ac:dyDescent="0.3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</row>
    <row r="734" spans="1:72" x14ac:dyDescent="0.3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</row>
    <row r="735" spans="1:72" x14ac:dyDescent="0.3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</row>
    <row r="736" spans="1:72" x14ac:dyDescent="0.3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</row>
    <row r="737" spans="1:72" x14ac:dyDescent="0.3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</row>
    <row r="738" spans="1:72" x14ac:dyDescent="0.3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</row>
    <row r="739" spans="1:72" x14ac:dyDescent="0.3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</row>
    <row r="740" spans="1:72" x14ac:dyDescent="0.3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</row>
    <row r="741" spans="1:72" x14ac:dyDescent="0.3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</row>
    <row r="742" spans="1:72" x14ac:dyDescent="0.3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</row>
    <row r="743" spans="1:72" x14ac:dyDescent="0.3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</row>
    <row r="744" spans="1:72" x14ac:dyDescent="0.3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</row>
    <row r="745" spans="1:72" x14ac:dyDescent="0.3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</row>
    <row r="746" spans="1:72" x14ac:dyDescent="0.3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</row>
    <row r="747" spans="1:72" x14ac:dyDescent="0.3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</row>
    <row r="748" spans="1:72" x14ac:dyDescent="0.3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</row>
    <row r="749" spans="1:72" x14ac:dyDescent="0.3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</row>
    <row r="750" spans="1:72" x14ac:dyDescent="0.3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</row>
    <row r="751" spans="1:72" x14ac:dyDescent="0.3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</row>
    <row r="752" spans="1:72" x14ac:dyDescent="0.3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</row>
    <row r="753" spans="1:72" x14ac:dyDescent="0.3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</row>
    <row r="754" spans="1:72" x14ac:dyDescent="0.3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</row>
    <row r="755" spans="1:72" x14ac:dyDescent="0.3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</row>
    <row r="756" spans="1:72" x14ac:dyDescent="0.3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</row>
    <row r="757" spans="1:72" x14ac:dyDescent="0.3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</row>
    <row r="758" spans="1:72" x14ac:dyDescent="0.3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</row>
    <row r="759" spans="1:72" x14ac:dyDescent="0.3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</row>
    <row r="760" spans="1:72" x14ac:dyDescent="0.3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</row>
    <row r="761" spans="1:72" x14ac:dyDescent="0.3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</row>
    <row r="762" spans="1:72" x14ac:dyDescent="0.3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</row>
    <row r="763" spans="1:72" x14ac:dyDescent="0.3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</row>
    <row r="764" spans="1:72" x14ac:dyDescent="0.3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</row>
    <row r="765" spans="1:72" x14ac:dyDescent="0.3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</row>
    <row r="766" spans="1:72" x14ac:dyDescent="0.3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</row>
    <row r="767" spans="1:72" x14ac:dyDescent="0.3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</row>
  </sheetData>
  <mergeCells count="1">
    <mergeCell ref="B1:O1"/>
  </mergeCells>
  <phoneticPr fontId="1" type="noConversion"/>
  <conditionalFormatting sqref="A2:O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scale="73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>Wedding guest list</SourceTitle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330637</Value>
      <Value>330641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2011-12-22T17:06:00+00:00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>Complete</TemplateStatus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TP102807115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732558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2721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>Complete</EditorialStatus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48A388E-E938-405A-BCEC-AD992A6FEF61}"/>
</file>

<file path=customXml/itemProps2.xml><?xml version="1.0" encoding="utf-8"?>
<ds:datastoreItem xmlns:ds="http://schemas.openxmlformats.org/officeDocument/2006/customXml" ds:itemID="{06108CB8-A6E6-4BA7-B79B-49F672CDBAD1}"/>
</file>

<file path=customXml/itemProps3.xml><?xml version="1.0" encoding="utf-8"?>
<ds:datastoreItem xmlns:ds="http://schemas.openxmlformats.org/officeDocument/2006/customXml" ds:itemID="{1A62F63D-329D-4095-A74A-7851682AD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لائحة المدعوين إلى الزفاف</vt:lpstr>
      <vt:lpstr>'لائحة المدعوين إلى الزفاف'!Print_Area</vt:lpstr>
      <vt:lpstr>'لائحة المدعوين إلى الزفاف'!Print_Titles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2009-03-31T04:32:36Z</cp:lastPrinted>
  <dcterms:created xsi:type="dcterms:W3CDTF">2006-03-23T18:03:26Z</dcterms:created>
  <dcterms:modified xsi:type="dcterms:W3CDTF">2012-07-11T13:14:44Z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10210700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