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80" windowHeight="12495"/>
  </bookViews>
  <sheets>
    <sheet name="Elenco" sheetId="1" r:id="rId1"/>
  </sheets>
  <definedNames>
    <definedName name="_xlnm.Print_Titles" localSheetId="0">Elenco!$3:$3</definedName>
    <definedName name="TitoloColonna1">Elenco[[#Headers],[DATA]]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<sst xmlns="http://schemas.openxmlformats.org/spreadsheetml/2006/main" count="17" uniqueCount="8">
  <si>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ATTIVITÀ O TITOLO</t>
  </si>
  <si>
    <t>CREAZIONE ELENCO</t>
  </si>
  <si>
    <t>DATA</t>
  </si>
  <si>
    <t>Data</t>
  </si>
  <si>
    <t>ELEMENTO</t>
  </si>
  <si>
    <t>Elemento</t>
  </si>
  <si>
    <t>NOTE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</si>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</sst>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4" fontId="6" fillId="0" borderId="0" xfId="5">
      <alignment horizontal="left" vertical="center" wrapText="1"/>
    </xf>
    <xf numFmtId="0" fontId="2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a" xfId="5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Attività" defaultPivotStyle="PivotStyleLight16">
    <tableStyle name="Attività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Elenco" displayName="Elenco" ref="B3:D7" totalsRowShown="0">
  <autoFilter ref="B3:D7"/>
  <tableColumns count="3">
    <tableColumn id="1" name="DATA" dataCellStyle="Data"/>
    <tableColumn id="2" name="ELEMENTO"/>
    <tableColumn id="3" name="NOTE"/>
  </tableColumns>
  <tableStyleInfo name="Attività" showFirstColumn="1" showLastColumn="0" showRowStripes="1" showColumnStripes="0"/>
  <extLst>
    <ext xmlns:x14="http://schemas.microsoft.com/office/spreadsheetml/2009/9/main" uri="{504A1905-F514-4f6f-8877-14C23A59335A}">
      <x14:table altTextSummary="Immettere la data, l'elemento e le note per un elenco di attività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Immettere le note in questa colonna sotto questa intestazione" sqref="D3"/>
    <dataValidation allowBlank="1" showInputMessage="1" showErrorMessage="1" prompt="Immettere l'attività in questa colonna sotto questa intestazione" sqref="C3"/>
    <dataValidation allowBlank="1" showInputMessage="1" showErrorMessage="1" prompt="Immettere la data in questa colonna sotto questa intestazione. Usare i filtri delle intestazioni per trovare voci specifiche" sqref="B3"/>
    <dataValidation allowBlank="1" showInputMessage="1" showErrorMessage="1" prompt="Il titolo del foglio di lavoro si trova in questa cella" sqref="B2"/>
    <dataValidation allowBlank="1" showInputMessage="1" showErrorMessage="1" prompt="Immettere un'attività o un titolo in questa cella" sqref="B1"/>
    <dataValidation allowBlank="1" showErrorMessage="1" sqref="C1:D2"/>
    <dataValidation allowBlank="1" showInputMessage="1" showErrorMessage="1" prompt="Creare un elenco di attività in questo foglio di lavoro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Elenco</vt:lpstr>
      <vt:lpstr>Elenco!Print_Titles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2018-06-29T09:59:41Z</dcterms:created>
  <dcterms:modified xsi:type="dcterms:W3CDTF">2018-06-29T09:59:41Z</dcterms:modified>
</cp:coreProperties>
</file>